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学生获奖情况表" r:id="rId3" sheetId="1"/>
    <sheet name="hidden" r:id="rId4" sheetId="2" state="hidden"/>
    <sheet name="项目类别下拉数据" r:id="rId5" sheetId="3"/>
    <sheet name="级别下拉数据" r:id="rId6" sheetId="4"/>
    <sheet name="获奖等级下拉数据" r:id="rId7" sheetId="5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2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0" borderId="16" xfId="0" applyBorder="true" applyFont="true"/>
    <xf numFmtId="0" fontId="8" fillId="5" borderId="16" xfId="0" applyBorder="true" applyFill="true" applyFont="true">
      <alignment horizontal="center" wrapText="true" vertical="center"/>
      <protection locked="true"/>
    </xf>
    <xf numFmtId="0" fontId="9" fillId="0" borderId="16" xfId="0" applyBorder="true" applyFont="true"/>
    <xf numFmtId="0" fontId="10" fillId="5" borderId="16" xfId="0" applyBorder="true" applyFill="true" applyFont="true">
      <alignment horizontal="center" wrapText="true" vertical="center"/>
      <protection locked="true"/>
    </xf>
    <xf numFmtId="0" fontId="11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I4003"/>
  <sheetViews>
    <sheetView workbookViewId="0" tabSelected="true"/>
  </sheetViews>
  <sheetFormatPr defaultRowHeight="15.0"/>
  <cols>
    <col min="1" max="1" width="18.0" customWidth="true"/>
    <col min="2" max="2" width="10.0" customWidth="true"/>
    <col min="3" max="3" width="8.0" customWidth="true"/>
    <col min="4" max="4" width="10.0" customWidth="true"/>
    <col min="5" max="5" width="20.0" customWidth="true"/>
    <col min="6" max="6" width="18.0" customWidth="true"/>
    <col min="7" max="7" width="20.0" customWidth="true"/>
    <col min="8" max="8" width="20.0" customWidth="true"/>
    <col min="9" max="9" width="8.0" customWidth="true"/>
    <col min="10" max="10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项目名称(全称):类似技能大赛，参赛项目多，项目名称使用赛项名称，如：汽车制造与维修赛道，同一赛项多个的参赛队的，可在赛项名称后加1对、2对来区别。
项目类别:技能大赛/科技文化作品/其他。
级别:国家级/省部级，国家级含世界技能大赛。
获奖等级:特等奖/一等奖/二等奖/三等奖/优秀奖/金奖/银奖/铜奖/无等级。
奖项（赛项）主办方:授予奖项（举办赛项）的主办单位，比如全国职业院校技能大赛，主办方教育部职业教育与成人教育司。
学生名单（可多填）:手动填写，可多人，统一用英文逗号隔开
指导教师名单（可多填）:手动填写，可多人，统一用英文逗号隔开
</t>
        </is>
      </c>
    </row>
    <row r="2">
      <c r="A2" s="3" t="inlineStr">
        <is>
          <t>项目名称(全称)*</t>
        </is>
      </c>
      <c r="B2" s="3" t="inlineStr">
        <is>
          <t>项目类别*</t>
        </is>
      </c>
      <c r="C2" s="3" t="inlineStr">
        <is>
          <t>级别*</t>
        </is>
      </c>
      <c r="D2" s="3" t="inlineStr">
        <is>
          <t>获奖等级*</t>
        </is>
      </c>
      <c r="E2" s="3" t="inlineStr">
        <is>
          <t>奖项（赛项）主办方*</t>
        </is>
      </c>
      <c r="F2" s="3" t="inlineStr">
        <is>
          <t>获奖日期（年月）*</t>
        </is>
      </c>
      <c r="G2" s="3" t="inlineStr">
        <is>
          <t>学生名单（可多填）*</t>
        </is>
      </c>
      <c r="H2" s="3" t="inlineStr">
        <is>
          <t>指导教师名单（可多填）*</t>
        </is>
      </c>
      <c r="I2" s="3" t="inlineStr">
        <is>
          <t>填报人</t>
        </is>
      </c>
    </row>
    <row r="3">
      <c r="A3" s="4" t="inlineStr">
        <is>
          <t/>
        </is>
      </c>
      <c r="B3" s="4" t="inlineStr">
        <is>
          <t/>
        </is>
      </c>
      <c r="C3" s="4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4" t="inlineStr">
        <is>
          <t/>
        </is>
      </c>
      <c r="H3" s="4" t="inlineStr">
        <is>
          <t/>
        </is>
      </c>
      <c r="I3" s="5" t="inlineStr">
        <is>
          <t/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4" t="inlineStr">
        <is>
          <t/>
        </is>
      </c>
      <c r="H4" s="4" t="inlineStr">
        <is>
          <t/>
        </is>
      </c>
      <c r="I4" s="5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4" t="inlineStr">
        <is>
          <t/>
        </is>
      </c>
      <c r="H5" s="4" t="inlineStr">
        <is>
          <t/>
        </is>
      </c>
      <c r="I5" s="5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4" t="inlineStr">
        <is>
          <t/>
        </is>
      </c>
      <c r="H6" s="4" t="inlineStr">
        <is>
          <t/>
        </is>
      </c>
      <c r="I6" s="5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4" t="inlineStr">
        <is>
          <t/>
        </is>
      </c>
      <c r="H7" s="4" t="inlineStr">
        <is>
          <t/>
        </is>
      </c>
      <c r="I7" s="5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4" t="inlineStr">
        <is>
          <t/>
        </is>
      </c>
      <c r="H8" s="4" t="inlineStr">
        <is>
          <t/>
        </is>
      </c>
      <c r="I8" s="5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4" t="inlineStr">
        <is>
          <t/>
        </is>
      </c>
      <c r="H9" s="4" t="inlineStr">
        <is>
          <t/>
        </is>
      </c>
      <c r="I9" s="5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4" t="inlineStr">
        <is>
          <t/>
        </is>
      </c>
      <c r="H10" s="4" t="inlineStr">
        <is>
          <t/>
        </is>
      </c>
      <c r="I10" s="5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4" t="inlineStr">
        <is>
          <t/>
        </is>
      </c>
      <c r="H11" s="4" t="inlineStr">
        <is>
          <t/>
        </is>
      </c>
      <c r="I11" s="5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4" t="inlineStr">
        <is>
          <t/>
        </is>
      </c>
      <c r="H12" s="4" t="inlineStr">
        <is>
          <t/>
        </is>
      </c>
      <c r="I12" s="5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4" t="inlineStr">
        <is>
          <t/>
        </is>
      </c>
      <c r="H13" s="4" t="inlineStr">
        <is>
          <t/>
        </is>
      </c>
      <c r="I13" s="5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4" t="inlineStr">
        <is>
          <t/>
        </is>
      </c>
      <c r="H14" s="4" t="inlineStr">
        <is>
          <t/>
        </is>
      </c>
      <c r="I14" s="5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4" t="inlineStr">
        <is>
          <t/>
        </is>
      </c>
      <c r="H15" s="4" t="inlineStr">
        <is>
          <t/>
        </is>
      </c>
      <c r="I15" s="5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4" t="inlineStr">
        <is>
          <t/>
        </is>
      </c>
      <c r="H16" s="4" t="inlineStr">
        <is>
          <t/>
        </is>
      </c>
      <c r="I16" s="5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4" t="inlineStr">
        <is>
          <t/>
        </is>
      </c>
      <c r="H17" s="4" t="inlineStr">
        <is>
          <t/>
        </is>
      </c>
      <c r="I17" s="5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4" t="inlineStr">
        <is>
          <t/>
        </is>
      </c>
      <c r="H18" s="4" t="inlineStr">
        <is>
          <t/>
        </is>
      </c>
      <c r="I18" s="5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4" t="inlineStr">
        <is>
          <t/>
        </is>
      </c>
      <c r="H19" s="4" t="inlineStr">
        <is>
          <t/>
        </is>
      </c>
      <c r="I19" s="5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4" t="inlineStr">
        <is>
          <t/>
        </is>
      </c>
      <c r="H20" s="4" t="inlineStr">
        <is>
          <t/>
        </is>
      </c>
      <c r="I20" s="5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4" t="inlineStr">
        <is>
          <t/>
        </is>
      </c>
      <c r="H21" s="4" t="inlineStr">
        <is>
          <t/>
        </is>
      </c>
      <c r="I21" s="5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4" t="inlineStr">
        <is>
          <t/>
        </is>
      </c>
      <c r="H22" s="4" t="inlineStr">
        <is>
          <t/>
        </is>
      </c>
      <c r="I22" s="5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4" t="inlineStr">
        <is>
          <t/>
        </is>
      </c>
      <c r="H23" s="4" t="inlineStr">
        <is>
          <t/>
        </is>
      </c>
      <c r="I23" s="5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4" t="inlineStr">
        <is>
          <t/>
        </is>
      </c>
      <c r="H24" s="4" t="inlineStr">
        <is>
          <t/>
        </is>
      </c>
      <c r="I24" s="5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4" t="inlineStr">
        <is>
          <t/>
        </is>
      </c>
      <c r="H25" s="4" t="inlineStr">
        <is>
          <t/>
        </is>
      </c>
      <c r="I25" s="5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4" t="inlineStr">
        <is>
          <t/>
        </is>
      </c>
      <c r="H26" s="4" t="inlineStr">
        <is>
          <t/>
        </is>
      </c>
      <c r="I26" s="5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4" t="inlineStr">
        <is>
          <t/>
        </is>
      </c>
      <c r="H27" s="4" t="inlineStr">
        <is>
          <t/>
        </is>
      </c>
      <c r="I27" s="5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4" t="inlineStr">
        <is>
          <t/>
        </is>
      </c>
      <c r="H28" s="4" t="inlineStr">
        <is>
          <t/>
        </is>
      </c>
      <c r="I28" s="5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4" t="inlineStr">
        <is>
          <t/>
        </is>
      </c>
      <c r="H29" s="4" t="inlineStr">
        <is>
          <t/>
        </is>
      </c>
      <c r="I29" s="5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4" t="inlineStr">
        <is>
          <t/>
        </is>
      </c>
      <c r="H30" s="4" t="inlineStr">
        <is>
          <t/>
        </is>
      </c>
      <c r="I30" s="5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4" t="inlineStr">
        <is>
          <t/>
        </is>
      </c>
      <c r="H31" s="4" t="inlineStr">
        <is>
          <t/>
        </is>
      </c>
      <c r="I31" s="5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4" t="inlineStr">
        <is>
          <t/>
        </is>
      </c>
      <c r="H32" s="4" t="inlineStr">
        <is>
          <t/>
        </is>
      </c>
      <c r="I32" s="5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4" t="inlineStr">
        <is>
          <t/>
        </is>
      </c>
      <c r="H33" s="4" t="inlineStr">
        <is>
          <t/>
        </is>
      </c>
      <c r="I33" s="5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4" t="inlineStr">
        <is>
          <t/>
        </is>
      </c>
      <c r="H34" s="4" t="inlineStr">
        <is>
          <t/>
        </is>
      </c>
      <c r="I34" s="5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4" t="inlineStr">
        <is>
          <t/>
        </is>
      </c>
      <c r="H35" s="4" t="inlineStr">
        <is>
          <t/>
        </is>
      </c>
      <c r="I35" s="5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4" t="inlineStr">
        <is>
          <t/>
        </is>
      </c>
      <c r="H36" s="4" t="inlineStr">
        <is>
          <t/>
        </is>
      </c>
      <c r="I36" s="5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4" t="inlineStr">
        <is>
          <t/>
        </is>
      </c>
      <c r="H37" s="4" t="inlineStr">
        <is>
          <t/>
        </is>
      </c>
      <c r="I37" s="5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4" t="inlineStr">
        <is>
          <t/>
        </is>
      </c>
      <c r="H38" s="4" t="inlineStr">
        <is>
          <t/>
        </is>
      </c>
      <c r="I38" s="5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4" t="inlineStr">
        <is>
          <t/>
        </is>
      </c>
      <c r="H39" s="4" t="inlineStr">
        <is>
          <t/>
        </is>
      </c>
      <c r="I39" s="5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4" t="inlineStr">
        <is>
          <t/>
        </is>
      </c>
      <c r="H40" s="4" t="inlineStr">
        <is>
          <t/>
        </is>
      </c>
      <c r="I40" s="5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4" t="inlineStr">
        <is>
          <t/>
        </is>
      </c>
      <c r="H41" s="4" t="inlineStr">
        <is>
          <t/>
        </is>
      </c>
      <c r="I41" s="5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4" t="inlineStr">
        <is>
          <t/>
        </is>
      </c>
      <c r="H42" s="4" t="inlineStr">
        <is>
          <t/>
        </is>
      </c>
      <c r="I42" s="5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4" t="inlineStr">
        <is>
          <t/>
        </is>
      </c>
      <c r="H43" s="4" t="inlineStr">
        <is>
          <t/>
        </is>
      </c>
      <c r="I43" s="5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4" t="inlineStr">
        <is>
          <t/>
        </is>
      </c>
      <c r="H44" s="4" t="inlineStr">
        <is>
          <t/>
        </is>
      </c>
      <c r="I44" s="5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4" t="inlineStr">
        <is>
          <t/>
        </is>
      </c>
      <c r="H45" s="4" t="inlineStr">
        <is>
          <t/>
        </is>
      </c>
      <c r="I45" s="5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4" t="inlineStr">
        <is>
          <t/>
        </is>
      </c>
      <c r="H46" s="4" t="inlineStr">
        <is>
          <t/>
        </is>
      </c>
      <c r="I46" s="5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4" t="inlineStr">
        <is>
          <t/>
        </is>
      </c>
      <c r="H47" s="4" t="inlineStr">
        <is>
          <t/>
        </is>
      </c>
      <c r="I47" s="5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4" t="inlineStr">
        <is>
          <t/>
        </is>
      </c>
      <c r="H48" s="4" t="inlineStr">
        <is>
          <t/>
        </is>
      </c>
      <c r="I48" s="5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4" t="inlineStr">
        <is>
          <t/>
        </is>
      </c>
      <c r="H49" s="4" t="inlineStr">
        <is>
          <t/>
        </is>
      </c>
      <c r="I49" s="5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4" t="inlineStr">
        <is>
          <t/>
        </is>
      </c>
      <c r="H50" s="4" t="inlineStr">
        <is>
          <t/>
        </is>
      </c>
      <c r="I50" s="5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4" t="inlineStr">
        <is>
          <t/>
        </is>
      </c>
      <c r="H51" s="4" t="inlineStr">
        <is>
          <t/>
        </is>
      </c>
      <c r="I51" s="5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4" t="inlineStr">
        <is>
          <t/>
        </is>
      </c>
      <c r="H52" s="4" t="inlineStr">
        <is>
          <t/>
        </is>
      </c>
      <c r="I52" s="5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4" t="inlineStr">
        <is>
          <t/>
        </is>
      </c>
      <c r="H53" s="4" t="inlineStr">
        <is>
          <t/>
        </is>
      </c>
      <c r="I53" s="5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4" t="inlineStr">
        <is>
          <t/>
        </is>
      </c>
      <c r="H54" s="4" t="inlineStr">
        <is>
          <t/>
        </is>
      </c>
      <c r="I54" s="5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4" t="inlineStr">
        <is>
          <t/>
        </is>
      </c>
      <c r="H55" s="4" t="inlineStr">
        <is>
          <t/>
        </is>
      </c>
      <c r="I55" s="5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4" t="inlineStr">
        <is>
          <t/>
        </is>
      </c>
      <c r="H56" s="4" t="inlineStr">
        <is>
          <t/>
        </is>
      </c>
      <c r="I56" s="5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4" t="inlineStr">
        <is>
          <t/>
        </is>
      </c>
      <c r="H57" s="4" t="inlineStr">
        <is>
          <t/>
        </is>
      </c>
      <c r="I57" s="5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4" t="inlineStr">
        <is>
          <t/>
        </is>
      </c>
      <c r="H58" s="4" t="inlineStr">
        <is>
          <t/>
        </is>
      </c>
      <c r="I58" s="5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4" t="inlineStr">
        <is>
          <t/>
        </is>
      </c>
      <c r="H59" s="4" t="inlineStr">
        <is>
          <t/>
        </is>
      </c>
      <c r="I59" s="5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4" t="inlineStr">
        <is>
          <t/>
        </is>
      </c>
      <c r="H60" s="4" t="inlineStr">
        <is>
          <t/>
        </is>
      </c>
      <c r="I60" s="5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4" t="inlineStr">
        <is>
          <t/>
        </is>
      </c>
      <c r="H61" s="4" t="inlineStr">
        <is>
          <t/>
        </is>
      </c>
      <c r="I61" s="5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4" t="inlineStr">
        <is>
          <t/>
        </is>
      </c>
      <c r="H62" s="4" t="inlineStr">
        <is>
          <t/>
        </is>
      </c>
      <c r="I62" s="5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4" t="inlineStr">
        <is>
          <t/>
        </is>
      </c>
      <c r="H63" s="4" t="inlineStr">
        <is>
          <t/>
        </is>
      </c>
      <c r="I63" s="5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4" t="inlineStr">
        <is>
          <t/>
        </is>
      </c>
      <c r="H64" s="4" t="inlineStr">
        <is>
          <t/>
        </is>
      </c>
      <c r="I64" s="5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4" t="inlineStr">
        <is>
          <t/>
        </is>
      </c>
      <c r="H65" s="4" t="inlineStr">
        <is>
          <t/>
        </is>
      </c>
      <c r="I65" s="5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4" t="inlineStr">
        <is>
          <t/>
        </is>
      </c>
      <c r="H66" s="4" t="inlineStr">
        <is>
          <t/>
        </is>
      </c>
      <c r="I66" s="5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4" t="inlineStr">
        <is>
          <t/>
        </is>
      </c>
      <c r="H67" s="4" t="inlineStr">
        <is>
          <t/>
        </is>
      </c>
      <c r="I67" s="5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4" t="inlineStr">
        <is>
          <t/>
        </is>
      </c>
      <c r="H68" s="4" t="inlineStr">
        <is>
          <t/>
        </is>
      </c>
      <c r="I68" s="5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4" t="inlineStr">
        <is>
          <t/>
        </is>
      </c>
      <c r="H69" s="4" t="inlineStr">
        <is>
          <t/>
        </is>
      </c>
      <c r="I69" s="5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4" t="inlineStr">
        <is>
          <t/>
        </is>
      </c>
      <c r="H70" s="4" t="inlineStr">
        <is>
          <t/>
        </is>
      </c>
      <c r="I70" s="5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4" t="inlineStr">
        <is>
          <t/>
        </is>
      </c>
      <c r="H71" s="4" t="inlineStr">
        <is>
          <t/>
        </is>
      </c>
      <c r="I71" s="5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4" t="inlineStr">
        <is>
          <t/>
        </is>
      </c>
      <c r="H72" s="4" t="inlineStr">
        <is>
          <t/>
        </is>
      </c>
      <c r="I72" s="5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4" t="inlineStr">
        <is>
          <t/>
        </is>
      </c>
      <c r="H73" s="4" t="inlineStr">
        <is>
          <t/>
        </is>
      </c>
      <c r="I73" s="5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4" t="inlineStr">
        <is>
          <t/>
        </is>
      </c>
      <c r="H74" s="4" t="inlineStr">
        <is>
          <t/>
        </is>
      </c>
      <c r="I74" s="5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4" t="inlineStr">
        <is>
          <t/>
        </is>
      </c>
      <c r="H75" s="4" t="inlineStr">
        <is>
          <t/>
        </is>
      </c>
      <c r="I75" s="5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4" t="inlineStr">
        <is>
          <t/>
        </is>
      </c>
      <c r="H76" s="4" t="inlineStr">
        <is>
          <t/>
        </is>
      </c>
      <c r="I76" s="5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4" t="inlineStr">
        <is>
          <t/>
        </is>
      </c>
      <c r="H77" s="4" t="inlineStr">
        <is>
          <t/>
        </is>
      </c>
      <c r="I77" s="5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4" t="inlineStr">
        <is>
          <t/>
        </is>
      </c>
      <c r="H78" s="4" t="inlineStr">
        <is>
          <t/>
        </is>
      </c>
      <c r="I78" s="5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4" t="inlineStr">
        <is>
          <t/>
        </is>
      </c>
      <c r="H79" s="4" t="inlineStr">
        <is>
          <t/>
        </is>
      </c>
      <c r="I79" s="5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4" t="inlineStr">
        <is>
          <t/>
        </is>
      </c>
      <c r="H80" s="4" t="inlineStr">
        <is>
          <t/>
        </is>
      </c>
      <c r="I80" s="5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4" t="inlineStr">
        <is>
          <t/>
        </is>
      </c>
      <c r="H81" s="4" t="inlineStr">
        <is>
          <t/>
        </is>
      </c>
      <c r="I81" s="5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4" t="inlineStr">
        <is>
          <t/>
        </is>
      </c>
      <c r="H82" s="4" t="inlineStr">
        <is>
          <t/>
        </is>
      </c>
      <c r="I82" s="5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4" t="inlineStr">
        <is>
          <t/>
        </is>
      </c>
      <c r="H83" s="4" t="inlineStr">
        <is>
          <t/>
        </is>
      </c>
      <c r="I83" s="5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4" t="inlineStr">
        <is>
          <t/>
        </is>
      </c>
      <c r="H84" s="4" t="inlineStr">
        <is>
          <t/>
        </is>
      </c>
      <c r="I84" s="5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4" t="inlineStr">
        <is>
          <t/>
        </is>
      </c>
      <c r="H85" s="4" t="inlineStr">
        <is>
          <t/>
        </is>
      </c>
      <c r="I85" s="5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4" t="inlineStr">
        <is>
          <t/>
        </is>
      </c>
      <c r="H86" s="4" t="inlineStr">
        <is>
          <t/>
        </is>
      </c>
      <c r="I86" s="5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4" t="inlineStr">
        <is>
          <t/>
        </is>
      </c>
      <c r="H87" s="4" t="inlineStr">
        <is>
          <t/>
        </is>
      </c>
      <c r="I87" s="5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4" t="inlineStr">
        <is>
          <t/>
        </is>
      </c>
      <c r="H88" s="4" t="inlineStr">
        <is>
          <t/>
        </is>
      </c>
      <c r="I88" s="5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4" t="inlineStr">
        <is>
          <t/>
        </is>
      </c>
      <c r="H89" s="4" t="inlineStr">
        <is>
          <t/>
        </is>
      </c>
      <c r="I89" s="5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4" t="inlineStr">
        <is>
          <t/>
        </is>
      </c>
      <c r="H90" s="4" t="inlineStr">
        <is>
          <t/>
        </is>
      </c>
      <c r="I90" s="5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4" t="inlineStr">
        <is>
          <t/>
        </is>
      </c>
      <c r="H91" s="4" t="inlineStr">
        <is>
          <t/>
        </is>
      </c>
      <c r="I91" s="5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4" t="inlineStr">
        <is>
          <t/>
        </is>
      </c>
      <c r="H92" s="4" t="inlineStr">
        <is>
          <t/>
        </is>
      </c>
      <c r="I92" s="5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4" t="inlineStr">
        <is>
          <t/>
        </is>
      </c>
      <c r="H93" s="4" t="inlineStr">
        <is>
          <t/>
        </is>
      </c>
      <c r="I93" s="5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4" t="inlineStr">
        <is>
          <t/>
        </is>
      </c>
      <c r="H94" s="4" t="inlineStr">
        <is>
          <t/>
        </is>
      </c>
      <c r="I94" s="5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4" t="inlineStr">
        <is>
          <t/>
        </is>
      </c>
      <c r="H95" s="4" t="inlineStr">
        <is>
          <t/>
        </is>
      </c>
      <c r="I95" s="5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4" t="inlineStr">
        <is>
          <t/>
        </is>
      </c>
      <c r="H96" s="4" t="inlineStr">
        <is>
          <t/>
        </is>
      </c>
      <c r="I96" s="5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4" t="inlineStr">
        <is>
          <t/>
        </is>
      </c>
      <c r="H97" s="4" t="inlineStr">
        <is>
          <t/>
        </is>
      </c>
      <c r="I97" s="5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4" t="inlineStr">
        <is>
          <t/>
        </is>
      </c>
      <c r="H98" s="4" t="inlineStr">
        <is>
          <t/>
        </is>
      </c>
      <c r="I98" s="5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4" t="inlineStr">
        <is>
          <t/>
        </is>
      </c>
      <c r="H99" s="4" t="inlineStr">
        <is>
          <t/>
        </is>
      </c>
      <c r="I99" s="5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4" t="inlineStr">
        <is>
          <t/>
        </is>
      </c>
      <c r="H100" s="4" t="inlineStr">
        <is>
          <t/>
        </is>
      </c>
      <c r="I100" s="5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4" t="inlineStr">
        <is>
          <t/>
        </is>
      </c>
      <c r="H101" s="4" t="inlineStr">
        <is>
          <t/>
        </is>
      </c>
      <c r="I101" s="5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4" t="inlineStr">
        <is>
          <t/>
        </is>
      </c>
      <c r="H102" s="4" t="inlineStr">
        <is>
          <t/>
        </is>
      </c>
      <c r="I102" s="5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4" t="inlineStr">
        <is>
          <t/>
        </is>
      </c>
      <c r="H103" s="4" t="inlineStr">
        <is>
          <t/>
        </is>
      </c>
      <c r="I103" s="5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4" t="inlineStr">
        <is>
          <t/>
        </is>
      </c>
      <c r="H104" s="4" t="inlineStr">
        <is>
          <t/>
        </is>
      </c>
      <c r="I104" s="5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4" t="inlineStr">
        <is>
          <t/>
        </is>
      </c>
      <c r="H105" s="4" t="inlineStr">
        <is>
          <t/>
        </is>
      </c>
      <c r="I105" s="5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4" t="inlineStr">
        <is>
          <t/>
        </is>
      </c>
      <c r="H106" s="4" t="inlineStr">
        <is>
          <t/>
        </is>
      </c>
      <c r="I106" s="5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4" t="inlineStr">
        <is>
          <t/>
        </is>
      </c>
      <c r="H107" s="4" t="inlineStr">
        <is>
          <t/>
        </is>
      </c>
      <c r="I107" s="5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4" t="inlineStr">
        <is>
          <t/>
        </is>
      </c>
      <c r="H108" s="4" t="inlineStr">
        <is>
          <t/>
        </is>
      </c>
      <c r="I108" s="5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4" t="inlineStr">
        <is>
          <t/>
        </is>
      </c>
      <c r="H109" s="4" t="inlineStr">
        <is>
          <t/>
        </is>
      </c>
      <c r="I109" s="5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4" t="inlineStr">
        <is>
          <t/>
        </is>
      </c>
      <c r="H110" s="4" t="inlineStr">
        <is>
          <t/>
        </is>
      </c>
      <c r="I110" s="5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4" t="inlineStr">
        <is>
          <t/>
        </is>
      </c>
      <c r="H111" s="4" t="inlineStr">
        <is>
          <t/>
        </is>
      </c>
      <c r="I111" s="5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4" t="inlineStr">
        <is>
          <t/>
        </is>
      </c>
      <c r="H112" s="4" t="inlineStr">
        <is>
          <t/>
        </is>
      </c>
      <c r="I112" s="5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4" t="inlineStr">
        <is>
          <t/>
        </is>
      </c>
      <c r="H113" s="4" t="inlineStr">
        <is>
          <t/>
        </is>
      </c>
      <c r="I113" s="5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4" t="inlineStr">
        <is>
          <t/>
        </is>
      </c>
      <c r="H114" s="4" t="inlineStr">
        <is>
          <t/>
        </is>
      </c>
      <c r="I114" s="5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4" t="inlineStr">
        <is>
          <t/>
        </is>
      </c>
      <c r="H115" s="4" t="inlineStr">
        <is>
          <t/>
        </is>
      </c>
      <c r="I115" s="5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4" t="inlineStr">
        <is>
          <t/>
        </is>
      </c>
      <c r="H116" s="4" t="inlineStr">
        <is>
          <t/>
        </is>
      </c>
      <c r="I116" s="5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4" t="inlineStr">
        <is>
          <t/>
        </is>
      </c>
      <c r="H117" s="4" t="inlineStr">
        <is>
          <t/>
        </is>
      </c>
      <c r="I117" s="5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4" t="inlineStr">
        <is>
          <t/>
        </is>
      </c>
      <c r="H118" s="4" t="inlineStr">
        <is>
          <t/>
        </is>
      </c>
      <c r="I118" s="5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4" t="inlineStr">
        <is>
          <t/>
        </is>
      </c>
      <c r="H119" s="4" t="inlineStr">
        <is>
          <t/>
        </is>
      </c>
      <c r="I119" s="5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4" t="inlineStr">
        <is>
          <t/>
        </is>
      </c>
      <c r="H120" s="4" t="inlineStr">
        <is>
          <t/>
        </is>
      </c>
      <c r="I120" s="5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4" t="inlineStr">
        <is>
          <t/>
        </is>
      </c>
      <c r="H121" s="4" t="inlineStr">
        <is>
          <t/>
        </is>
      </c>
      <c r="I121" s="5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4" t="inlineStr">
        <is>
          <t/>
        </is>
      </c>
      <c r="H122" s="4" t="inlineStr">
        <is>
          <t/>
        </is>
      </c>
      <c r="I122" s="5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4" t="inlineStr">
        <is>
          <t/>
        </is>
      </c>
      <c r="H123" s="4" t="inlineStr">
        <is>
          <t/>
        </is>
      </c>
      <c r="I123" s="5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4" t="inlineStr">
        <is>
          <t/>
        </is>
      </c>
      <c r="H124" s="4" t="inlineStr">
        <is>
          <t/>
        </is>
      </c>
      <c r="I124" s="5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4" t="inlineStr">
        <is>
          <t/>
        </is>
      </c>
      <c r="H125" s="4" t="inlineStr">
        <is>
          <t/>
        </is>
      </c>
      <c r="I125" s="5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4" t="inlineStr">
        <is>
          <t/>
        </is>
      </c>
      <c r="H126" s="4" t="inlineStr">
        <is>
          <t/>
        </is>
      </c>
      <c r="I126" s="5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4" t="inlineStr">
        <is>
          <t/>
        </is>
      </c>
      <c r="H127" s="4" t="inlineStr">
        <is>
          <t/>
        </is>
      </c>
      <c r="I127" s="5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4" t="inlineStr">
        <is>
          <t/>
        </is>
      </c>
      <c r="H128" s="4" t="inlineStr">
        <is>
          <t/>
        </is>
      </c>
      <c r="I128" s="5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4" t="inlineStr">
        <is>
          <t/>
        </is>
      </c>
      <c r="H129" s="4" t="inlineStr">
        <is>
          <t/>
        </is>
      </c>
      <c r="I129" s="5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4" t="inlineStr">
        <is>
          <t/>
        </is>
      </c>
      <c r="H130" s="4" t="inlineStr">
        <is>
          <t/>
        </is>
      </c>
      <c r="I130" s="5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4" t="inlineStr">
        <is>
          <t/>
        </is>
      </c>
      <c r="H131" s="4" t="inlineStr">
        <is>
          <t/>
        </is>
      </c>
      <c r="I131" s="5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4" t="inlineStr">
        <is>
          <t/>
        </is>
      </c>
      <c r="H132" s="4" t="inlineStr">
        <is>
          <t/>
        </is>
      </c>
      <c r="I132" s="5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4" t="inlineStr">
        <is>
          <t/>
        </is>
      </c>
      <c r="H133" s="4" t="inlineStr">
        <is>
          <t/>
        </is>
      </c>
      <c r="I133" s="5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4" t="inlineStr">
        <is>
          <t/>
        </is>
      </c>
      <c r="H134" s="4" t="inlineStr">
        <is>
          <t/>
        </is>
      </c>
      <c r="I134" s="5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4" t="inlineStr">
        <is>
          <t/>
        </is>
      </c>
      <c r="H135" s="4" t="inlineStr">
        <is>
          <t/>
        </is>
      </c>
      <c r="I135" s="5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4" t="inlineStr">
        <is>
          <t/>
        </is>
      </c>
      <c r="H136" s="4" t="inlineStr">
        <is>
          <t/>
        </is>
      </c>
      <c r="I136" s="5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4" t="inlineStr">
        <is>
          <t/>
        </is>
      </c>
      <c r="H137" s="4" t="inlineStr">
        <is>
          <t/>
        </is>
      </c>
      <c r="I137" s="5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4" t="inlineStr">
        <is>
          <t/>
        </is>
      </c>
      <c r="H138" s="4" t="inlineStr">
        <is>
          <t/>
        </is>
      </c>
      <c r="I138" s="5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4" t="inlineStr">
        <is>
          <t/>
        </is>
      </c>
      <c r="H139" s="4" t="inlineStr">
        <is>
          <t/>
        </is>
      </c>
      <c r="I139" s="5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4" t="inlineStr">
        <is>
          <t/>
        </is>
      </c>
      <c r="H140" s="4" t="inlineStr">
        <is>
          <t/>
        </is>
      </c>
      <c r="I140" s="5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4" t="inlineStr">
        <is>
          <t/>
        </is>
      </c>
      <c r="H141" s="4" t="inlineStr">
        <is>
          <t/>
        </is>
      </c>
      <c r="I141" s="5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4" t="inlineStr">
        <is>
          <t/>
        </is>
      </c>
      <c r="H142" s="4" t="inlineStr">
        <is>
          <t/>
        </is>
      </c>
      <c r="I142" s="5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4" t="inlineStr">
        <is>
          <t/>
        </is>
      </c>
      <c r="H143" s="4" t="inlineStr">
        <is>
          <t/>
        </is>
      </c>
      <c r="I143" s="5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4" t="inlineStr">
        <is>
          <t/>
        </is>
      </c>
      <c r="H144" s="4" t="inlineStr">
        <is>
          <t/>
        </is>
      </c>
      <c r="I144" s="5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4" t="inlineStr">
        <is>
          <t/>
        </is>
      </c>
      <c r="H145" s="4" t="inlineStr">
        <is>
          <t/>
        </is>
      </c>
      <c r="I145" s="5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4" t="inlineStr">
        <is>
          <t/>
        </is>
      </c>
      <c r="H146" s="4" t="inlineStr">
        <is>
          <t/>
        </is>
      </c>
      <c r="I146" s="5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4" t="inlineStr">
        <is>
          <t/>
        </is>
      </c>
      <c r="H147" s="4" t="inlineStr">
        <is>
          <t/>
        </is>
      </c>
      <c r="I147" s="5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4" t="inlineStr">
        <is>
          <t/>
        </is>
      </c>
      <c r="H148" s="4" t="inlineStr">
        <is>
          <t/>
        </is>
      </c>
      <c r="I148" s="5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4" t="inlineStr">
        <is>
          <t/>
        </is>
      </c>
      <c r="H149" s="4" t="inlineStr">
        <is>
          <t/>
        </is>
      </c>
      <c r="I149" s="5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4" t="inlineStr">
        <is>
          <t/>
        </is>
      </c>
      <c r="H150" s="4" t="inlineStr">
        <is>
          <t/>
        </is>
      </c>
      <c r="I150" s="5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4" t="inlineStr">
        <is>
          <t/>
        </is>
      </c>
      <c r="H151" s="4" t="inlineStr">
        <is>
          <t/>
        </is>
      </c>
      <c r="I151" s="5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4" t="inlineStr">
        <is>
          <t/>
        </is>
      </c>
      <c r="H152" s="4" t="inlineStr">
        <is>
          <t/>
        </is>
      </c>
      <c r="I152" s="5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4" t="inlineStr">
        <is>
          <t/>
        </is>
      </c>
      <c r="H153" s="4" t="inlineStr">
        <is>
          <t/>
        </is>
      </c>
      <c r="I153" s="5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4" t="inlineStr">
        <is>
          <t/>
        </is>
      </c>
      <c r="H154" s="4" t="inlineStr">
        <is>
          <t/>
        </is>
      </c>
      <c r="I154" s="5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4" t="inlineStr">
        <is>
          <t/>
        </is>
      </c>
      <c r="H155" s="4" t="inlineStr">
        <is>
          <t/>
        </is>
      </c>
      <c r="I155" s="5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4" t="inlineStr">
        <is>
          <t/>
        </is>
      </c>
      <c r="H156" s="4" t="inlineStr">
        <is>
          <t/>
        </is>
      </c>
      <c r="I156" s="5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4" t="inlineStr">
        <is>
          <t/>
        </is>
      </c>
      <c r="H157" s="4" t="inlineStr">
        <is>
          <t/>
        </is>
      </c>
      <c r="I157" s="5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4" t="inlineStr">
        <is>
          <t/>
        </is>
      </c>
      <c r="H158" s="4" t="inlineStr">
        <is>
          <t/>
        </is>
      </c>
      <c r="I158" s="5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4" t="inlineStr">
        <is>
          <t/>
        </is>
      </c>
      <c r="H159" s="4" t="inlineStr">
        <is>
          <t/>
        </is>
      </c>
      <c r="I159" s="5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4" t="inlineStr">
        <is>
          <t/>
        </is>
      </c>
      <c r="H160" s="4" t="inlineStr">
        <is>
          <t/>
        </is>
      </c>
      <c r="I160" s="5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4" t="inlineStr">
        <is>
          <t/>
        </is>
      </c>
      <c r="H161" s="4" t="inlineStr">
        <is>
          <t/>
        </is>
      </c>
      <c r="I161" s="5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4" t="inlineStr">
        <is>
          <t/>
        </is>
      </c>
      <c r="H162" s="4" t="inlineStr">
        <is>
          <t/>
        </is>
      </c>
      <c r="I162" s="5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4" t="inlineStr">
        <is>
          <t/>
        </is>
      </c>
      <c r="H163" s="4" t="inlineStr">
        <is>
          <t/>
        </is>
      </c>
      <c r="I163" s="5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4" t="inlineStr">
        <is>
          <t/>
        </is>
      </c>
      <c r="H164" s="4" t="inlineStr">
        <is>
          <t/>
        </is>
      </c>
      <c r="I164" s="5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4" t="inlineStr">
        <is>
          <t/>
        </is>
      </c>
      <c r="H165" s="4" t="inlineStr">
        <is>
          <t/>
        </is>
      </c>
      <c r="I165" s="5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4" t="inlineStr">
        <is>
          <t/>
        </is>
      </c>
      <c r="H166" s="4" t="inlineStr">
        <is>
          <t/>
        </is>
      </c>
      <c r="I166" s="5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4" t="inlineStr">
        <is>
          <t/>
        </is>
      </c>
      <c r="H167" s="4" t="inlineStr">
        <is>
          <t/>
        </is>
      </c>
      <c r="I167" s="5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4" t="inlineStr">
        <is>
          <t/>
        </is>
      </c>
      <c r="H168" s="4" t="inlineStr">
        <is>
          <t/>
        </is>
      </c>
      <c r="I168" s="5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4" t="inlineStr">
        <is>
          <t/>
        </is>
      </c>
      <c r="H169" s="4" t="inlineStr">
        <is>
          <t/>
        </is>
      </c>
      <c r="I169" s="5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4" t="inlineStr">
        <is>
          <t/>
        </is>
      </c>
      <c r="H170" s="4" t="inlineStr">
        <is>
          <t/>
        </is>
      </c>
      <c r="I170" s="5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4" t="inlineStr">
        <is>
          <t/>
        </is>
      </c>
      <c r="H171" s="4" t="inlineStr">
        <is>
          <t/>
        </is>
      </c>
      <c r="I171" s="5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4" t="inlineStr">
        <is>
          <t/>
        </is>
      </c>
      <c r="H172" s="4" t="inlineStr">
        <is>
          <t/>
        </is>
      </c>
      <c r="I172" s="5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4" t="inlineStr">
        <is>
          <t/>
        </is>
      </c>
      <c r="H173" s="4" t="inlineStr">
        <is>
          <t/>
        </is>
      </c>
      <c r="I173" s="5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4" t="inlineStr">
        <is>
          <t/>
        </is>
      </c>
      <c r="H174" s="4" t="inlineStr">
        <is>
          <t/>
        </is>
      </c>
      <c r="I174" s="5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4" t="inlineStr">
        <is>
          <t/>
        </is>
      </c>
      <c r="H175" s="4" t="inlineStr">
        <is>
          <t/>
        </is>
      </c>
      <c r="I175" s="5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4" t="inlineStr">
        <is>
          <t/>
        </is>
      </c>
      <c r="H176" s="4" t="inlineStr">
        <is>
          <t/>
        </is>
      </c>
      <c r="I176" s="5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4" t="inlineStr">
        <is>
          <t/>
        </is>
      </c>
      <c r="H177" s="4" t="inlineStr">
        <is>
          <t/>
        </is>
      </c>
      <c r="I177" s="5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4" t="inlineStr">
        <is>
          <t/>
        </is>
      </c>
      <c r="H178" s="4" t="inlineStr">
        <is>
          <t/>
        </is>
      </c>
      <c r="I178" s="5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4" t="inlineStr">
        <is>
          <t/>
        </is>
      </c>
      <c r="H179" s="4" t="inlineStr">
        <is>
          <t/>
        </is>
      </c>
      <c r="I179" s="5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4" t="inlineStr">
        <is>
          <t/>
        </is>
      </c>
      <c r="H180" s="4" t="inlineStr">
        <is>
          <t/>
        </is>
      </c>
      <c r="I180" s="5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4" t="inlineStr">
        <is>
          <t/>
        </is>
      </c>
      <c r="H181" s="4" t="inlineStr">
        <is>
          <t/>
        </is>
      </c>
      <c r="I181" s="5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4" t="inlineStr">
        <is>
          <t/>
        </is>
      </c>
      <c r="H182" s="4" t="inlineStr">
        <is>
          <t/>
        </is>
      </c>
      <c r="I182" s="5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4" t="inlineStr">
        <is>
          <t/>
        </is>
      </c>
      <c r="H183" s="4" t="inlineStr">
        <is>
          <t/>
        </is>
      </c>
      <c r="I183" s="5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4" t="inlineStr">
        <is>
          <t/>
        </is>
      </c>
      <c r="H184" s="4" t="inlineStr">
        <is>
          <t/>
        </is>
      </c>
      <c r="I184" s="5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4" t="inlineStr">
        <is>
          <t/>
        </is>
      </c>
      <c r="H185" s="4" t="inlineStr">
        <is>
          <t/>
        </is>
      </c>
      <c r="I185" s="5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4" t="inlineStr">
        <is>
          <t/>
        </is>
      </c>
      <c r="H186" s="4" t="inlineStr">
        <is>
          <t/>
        </is>
      </c>
      <c r="I186" s="5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4" t="inlineStr">
        <is>
          <t/>
        </is>
      </c>
      <c r="H187" s="4" t="inlineStr">
        <is>
          <t/>
        </is>
      </c>
      <c r="I187" s="5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4" t="inlineStr">
        <is>
          <t/>
        </is>
      </c>
      <c r="H188" s="4" t="inlineStr">
        <is>
          <t/>
        </is>
      </c>
      <c r="I188" s="5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4" t="inlineStr">
        <is>
          <t/>
        </is>
      </c>
      <c r="H189" s="4" t="inlineStr">
        <is>
          <t/>
        </is>
      </c>
      <c r="I189" s="5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4" t="inlineStr">
        <is>
          <t/>
        </is>
      </c>
      <c r="H190" s="4" t="inlineStr">
        <is>
          <t/>
        </is>
      </c>
      <c r="I190" s="5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4" t="inlineStr">
        <is>
          <t/>
        </is>
      </c>
      <c r="H191" s="4" t="inlineStr">
        <is>
          <t/>
        </is>
      </c>
      <c r="I191" s="5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4" t="inlineStr">
        <is>
          <t/>
        </is>
      </c>
      <c r="H192" s="4" t="inlineStr">
        <is>
          <t/>
        </is>
      </c>
      <c r="I192" s="5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4" t="inlineStr">
        <is>
          <t/>
        </is>
      </c>
      <c r="H193" s="4" t="inlineStr">
        <is>
          <t/>
        </is>
      </c>
      <c r="I193" s="5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4" t="inlineStr">
        <is>
          <t/>
        </is>
      </c>
      <c r="H194" s="4" t="inlineStr">
        <is>
          <t/>
        </is>
      </c>
      <c r="I194" s="5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4" t="inlineStr">
        <is>
          <t/>
        </is>
      </c>
      <c r="H195" s="4" t="inlineStr">
        <is>
          <t/>
        </is>
      </c>
      <c r="I195" s="5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4" t="inlineStr">
        <is>
          <t/>
        </is>
      </c>
      <c r="H196" s="4" t="inlineStr">
        <is>
          <t/>
        </is>
      </c>
      <c r="I196" s="5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4" t="inlineStr">
        <is>
          <t/>
        </is>
      </c>
      <c r="H197" s="4" t="inlineStr">
        <is>
          <t/>
        </is>
      </c>
      <c r="I197" s="5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4" t="inlineStr">
        <is>
          <t/>
        </is>
      </c>
      <c r="H198" s="4" t="inlineStr">
        <is>
          <t/>
        </is>
      </c>
      <c r="I198" s="5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4" t="inlineStr">
        <is>
          <t/>
        </is>
      </c>
      <c r="H199" s="4" t="inlineStr">
        <is>
          <t/>
        </is>
      </c>
      <c r="I199" s="5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4" t="inlineStr">
        <is>
          <t/>
        </is>
      </c>
      <c r="H200" s="4" t="inlineStr">
        <is>
          <t/>
        </is>
      </c>
      <c r="I200" s="5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4" t="inlineStr">
        <is>
          <t/>
        </is>
      </c>
      <c r="H201" s="4" t="inlineStr">
        <is>
          <t/>
        </is>
      </c>
      <c r="I201" s="5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4" t="inlineStr">
        <is>
          <t/>
        </is>
      </c>
      <c r="H202" s="4" t="inlineStr">
        <is>
          <t/>
        </is>
      </c>
      <c r="I202" s="5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4" t="inlineStr">
        <is>
          <t/>
        </is>
      </c>
      <c r="H203" s="4" t="inlineStr">
        <is>
          <t/>
        </is>
      </c>
      <c r="I203" s="5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4" t="inlineStr">
        <is>
          <t/>
        </is>
      </c>
      <c r="H204" s="4" t="inlineStr">
        <is>
          <t/>
        </is>
      </c>
      <c r="I204" s="5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4" t="inlineStr">
        <is>
          <t/>
        </is>
      </c>
      <c r="H205" s="4" t="inlineStr">
        <is>
          <t/>
        </is>
      </c>
      <c r="I205" s="5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4" t="inlineStr">
        <is>
          <t/>
        </is>
      </c>
      <c r="H206" s="4" t="inlineStr">
        <is>
          <t/>
        </is>
      </c>
      <c r="I206" s="5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4" t="inlineStr">
        <is>
          <t/>
        </is>
      </c>
      <c r="H207" s="4" t="inlineStr">
        <is>
          <t/>
        </is>
      </c>
      <c r="I207" s="5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4" t="inlineStr">
        <is>
          <t/>
        </is>
      </c>
      <c r="H208" s="4" t="inlineStr">
        <is>
          <t/>
        </is>
      </c>
      <c r="I208" s="5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4" t="inlineStr">
        <is>
          <t/>
        </is>
      </c>
      <c r="H209" s="4" t="inlineStr">
        <is>
          <t/>
        </is>
      </c>
      <c r="I209" s="5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4" t="inlineStr">
        <is>
          <t/>
        </is>
      </c>
      <c r="H210" s="4" t="inlineStr">
        <is>
          <t/>
        </is>
      </c>
      <c r="I210" s="5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4" t="inlineStr">
        <is>
          <t/>
        </is>
      </c>
      <c r="H211" s="4" t="inlineStr">
        <is>
          <t/>
        </is>
      </c>
      <c r="I211" s="5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4" t="inlineStr">
        <is>
          <t/>
        </is>
      </c>
      <c r="H212" s="4" t="inlineStr">
        <is>
          <t/>
        </is>
      </c>
      <c r="I212" s="5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4" t="inlineStr">
        <is>
          <t/>
        </is>
      </c>
      <c r="H213" s="4" t="inlineStr">
        <is>
          <t/>
        </is>
      </c>
      <c r="I213" s="5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4" t="inlineStr">
        <is>
          <t/>
        </is>
      </c>
      <c r="H214" s="4" t="inlineStr">
        <is>
          <t/>
        </is>
      </c>
      <c r="I214" s="5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4" t="inlineStr">
        <is>
          <t/>
        </is>
      </c>
      <c r="H215" s="4" t="inlineStr">
        <is>
          <t/>
        </is>
      </c>
      <c r="I215" s="5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4" t="inlineStr">
        <is>
          <t/>
        </is>
      </c>
      <c r="H216" s="4" t="inlineStr">
        <is>
          <t/>
        </is>
      </c>
      <c r="I216" s="5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4" t="inlineStr">
        <is>
          <t/>
        </is>
      </c>
      <c r="H217" s="4" t="inlineStr">
        <is>
          <t/>
        </is>
      </c>
      <c r="I217" s="5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4" t="inlineStr">
        <is>
          <t/>
        </is>
      </c>
      <c r="H218" s="4" t="inlineStr">
        <is>
          <t/>
        </is>
      </c>
      <c r="I218" s="5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4" t="inlineStr">
        <is>
          <t/>
        </is>
      </c>
      <c r="H219" s="4" t="inlineStr">
        <is>
          <t/>
        </is>
      </c>
      <c r="I219" s="5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4" t="inlineStr">
        <is>
          <t/>
        </is>
      </c>
      <c r="H220" s="4" t="inlineStr">
        <is>
          <t/>
        </is>
      </c>
      <c r="I220" s="5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4" t="inlineStr">
        <is>
          <t/>
        </is>
      </c>
      <c r="H221" s="4" t="inlineStr">
        <is>
          <t/>
        </is>
      </c>
      <c r="I221" s="5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4" t="inlineStr">
        <is>
          <t/>
        </is>
      </c>
      <c r="H222" s="4" t="inlineStr">
        <is>
          <t/>
        </is>
      </c>
      <c r="I222" s="5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4" t="inlineStr">
        <is>
          <t/>
        </is>
      </c>
      <c r="H223" s="4" t="inlineStr">
        <is>
          <t/>
        </is>
      </c>
      <c r="I223" s="5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4" t="inlineStr">
        <is>
          <t/>
        </is>
      </c>
      <c r="H224" s="4" t="inlineStr">
        <is>
          <t/>
        </is>
      </c>
      <c r="I224" s="5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4" t="inlineStr">
        <is>
          <t/>
        </is>
      </c>
      <c r="H225" s="4" t="inlineStr">
        <is>
          <t/>
        </is>
      </c>
      <c r="I225" s="5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4" t="inlineStr">
        <is>
          <t/>
        </is>
      </c>
      <c r="H226" s="4" t="inlineStr">
        <is>
          <t/>
        </is>
      </c>
      <c r="I226" s="5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4" t="inlineStr">
        <is>
          <t/>
        </is>
      </c>
      <c r="H227" s="4" t="inlineStr">
        <is>
          <t/>
        </is>
      </c>
      <c r="I227" s="5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4" t="inlineStr">
        <is>
          <t/>
        </is>
      </c>
      <c r="H228" s="4" t="inlineStr">
        <is>
          <t/>
        </is>
      </c>
      <c r="I228" s="5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4" t="inlineStr">
        <is>
          <t/>
        </is>
      </c>
      <c r="H229" s="4" t="inlineStr">
        <is>
          <t/>
        </is>
      </c>
      <c r="I229" s="5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4" t="inlineStr">
        <is>
          <t/>
        </is>
      </c>
      <c r="H230" s="4" t="inlineStr">
        <is>
          <t/>
        </is>
      </c>
      <c r="I230" s="5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4" t="inlineStr">
        <is>
          <t/>
        </is>
      </c>
      <c r="H231" s="4" t="inlineStr">
        <is>
          <t/>
        </is>
      </c>
      <c r="I231" s="5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4" t="inlineStr">
        <is>
          <t/>
        </is>
      </c>
      <c r="H232" s="4" t="inlineStr">
        <is>
          <t/>
        </is>
      </c>
      <c r="I232" s="5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4" t="inlineStr">
        <is>
          <t/>
        </is>
      </c>
      <c r="H233" s="4" t="inlineStr">
        <is>
          <t/>
        </is>
      </c>
      <c r="I233" s="5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4" t="inlineStr">
        <is>
          <t/>
        </is>
      </c>
      <c r="H234" s="4" t="inlineStr">
        <is>
          <t/>
        </is>
      </c>
      <c r="I234" s="5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4" t="inlineStr">
        <is>
          <t/>
        </is>
      </c>
      <c r="H235" s="4" t="inlineStr">
        <is>
          <t/>
        </is>
      </c>
      <c r="I235" s="5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4" t="inlineStr">
        <is>
          <t/>
        </is>
      </c>
      <c r="H236" s="4" t="inlineStr">
        <is>
          <t/>
        </is>
      </c>
      <c r="I236" s="5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4" t="inlineStr">
        <is>
          <t/>
        </is>
      </c>
      <c r="H237" s="4" t="inlineStr">
        <is>
          <t/>
        </is>
      </c>
      <c r="I237" s="5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4" t="inlineStr">
        <is>
          <t/>
        </is>
      </c>
      <c r="H238" s="4" t="inlineStr">
        <is>
          <t/>
        </is>
      </c>
      <c r="I238" s="5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4" t="inlineStr">
        <is>
          <t/>
        </is>
      </c>
      <c r="H239" s="4" t="inlineStr">
        <is>
          <t/>
        </is>
      </c>
      <c r="I239" s="5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4" t="inlineStr">
        <is>
          <t/>
        </is>
      </c>
      <c r="H240" s="4" t="inlineStr">
        <is>
          <t/>
        </is>
      </c>
      <c r="I240" s="5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4" t="inlineStr">
        <is>
          <t/>
        </is>
      </c>
      <c r="H241" s="4" t="inlineStr">
        <is>
          <t/>
        </is>
      </c>
      <c r="I241" s="5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4" t="inlineStr">
        <is>
          <t/>
        </is>
      </c>
      <c r="H242" s="4" t="inlineStr">
        <is>
          <t/>
        </is>
      </c>
      <c r="I242" s="5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4" t="inlineStr">
        <is>
          <t/>
        </is>
      </c>
      <c r="H243" s="4" t="inlineStr">
        <is>
          <t/>
        </is>
      </c>
      <c r="I243" s="5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4" t="inlineStr">
        <is>
          <t/>
        </is>
      </c>
      <c r="H244" s="4" t="inlineStr">
        <is>
          <t/>
        </is>
      </c>
      <c r="I244" s="5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4" t="inlineStr">
        <is>
          <t/>
        </is>
      </c>
      <c r="H245" s="4" t="inlineStr">
        <is>
          <t/>
        </is>
      </c>
      <c r="I245" s="5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4" t="inlineStr">
        <is>
          <t/>
        </is>
      </c>
      <c r="H246" s="4" t="inlineStr">
        <is>
          <t/>
        </is>
      </c>
      <c r="I246" s="5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4" t="inlineStr">
        <is>
          <t/>
        </is>
      </c>
      <c r="H247" s="4" t="inlineStr">
        <is>
          <t/>
        </is>
      </c>
      <c r="I247" s="5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4" t="inlineStr">
        <is>
          <t/>
        </is>
      </c>
      <c r="H248" s="4" t="inlineStr">
        <is>
          <t/>
        </is>
      </c>
      <c r="I248" s="5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4" t="inlineStr">
        <is>
          <t/>
        </is>
      </c>
      <c r="H249" s="4" t="inlineStr">
        <is>
          <t/>
        </is>
      </c>
      <c r="I249" s="5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4" t="inlineStr">
        <is>
          <t/>
        </is>
      </c>
      <c r="H250" s="4" t="inlineStr">
        <is>
          <t/>
        </is>
      </c>
      <c r="I250" s="5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4" t="inlineStr">
        <is>
          <t/>
        </is>
      </c>
      <c r="H251" s="4" t="inlineStr">
        <is>
          <t/>
        </is>
      </c>
      <c r="I251" s="5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4" t="inlineStr">
        <is>
          <t/>
        </is>
      </c>
      <c r="H252" s="4" t="inlineStr">
        <is>
          <t/>
        </is>
      </c>
      <c r="I252" s="5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4" t="inlineStr">
        <is>
          <t/>
        </is>
      </c>
      <c r="H253" s="4" t="inlineStr">
        <is>
          <t/>
        </is>
      </c>
      <c r="I253" s="5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4" t="inlineStr">
        <is>
          <t/>
        </is>
      </c>
      <c r="H254" s="4" t="inlineStr">
        <is>
          <t/>
        </is>
      </c>
      <c r="I254" s="5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4" t="inlineStr">
        <is>
          <t/>
        </is>
      </c>
      <c r="H255" s="4" t="inlineStr">
        <is>
          <t/>
        </is>
      </c>
      <c r="I255" s="5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4" t="inlineStr">
        <is>
          <t/>
        </is>
      </c>
      <c r="H256" s="4" t="inlineStr">
        <is>
          <t/>
        </is>
      </c>
      <c r="I256" s="5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4" t="inlineStr">
        <is>
          <t/>
        </is>
      </c>
      <c r="H257" s="4" t="inlineStr">
        <is>
          <t/>
        </is>
      </c>
      <c r="I257" s="5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4" t="inlineStr">
        <is>
          <t/>
        </is>
      </c>
      <c r="H258" s="4" t="inlineStr">
        <is>
          <t/>
        </is>
      </c>
      <c r="I258" s="5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4" t="inlineStr">
        <is>
          <t/>
        </is>
      </c>
      <c r="H259" s="4" t="inlineStr">
        <is>
          <t/>
        </is>
      </c>
      <c r="I259" s="5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4" t="inlineStr">
        <is>
          <t/>
        </is>
      </c>
      <c r="H260" s="4" t="inlineStr">
        <is>
          <t/>
        </is>
      </c>
      <c r="I260" s="5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4" t="inlineStr">
        <is>
          <t/>
        </is>
      </c>
      <c r="H261" s="4" t="inlineStr">
        <is>
          <t/>
        </is>
      </c>
      <c r="I261" s="5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4" t="inlineStr">
        <is>
          <t/>
        </is>
      </c>
      <c r="H262" s="4" t="inlineStr">
        <is>
          <t/>
        </is>
      </c>
      <c r="I262" s="5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4" t="inlineStr">
        <is>
          <t/>
        </is>
      </c>
      <c r="H263" s="4" t="inlineStr">
        <is>
          <t/>
        </is>
      </c>
      <c r="I263" s="5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4" t="inlineStr">
        <is>
          <t/>
        </is>
      </c>
      <c r="H264" s="4" t="inlineStr">
        <is>
          <t/>
        </is>
      </c>
      <c r="I264" s="5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4" t="inlineStr">
        <is>
          <t/>
        </is>
      </c>
      <c r="H265" s="4" t="inlineStr">
        <is>
          <t/>
        </is>
      </c>
      <c r="I265" s="5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4" t="inlineStr">
        <is>
          <t/>
        </is>
      </c>
      <c r="H266" s="4" t="inlineStr">
        <is>
          <t/>
        </is>
      </c>
      <c r="I266" s="5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4" t="inlineStr">
        <is>
          <t/>
        </is>
      </c>
      <c r="H267" s="4" t="inlineStr">
        <is>
          <t/>
        </is>
      </c>
      <c r="I267" s="5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4" t="inlineStr">
        <is>
          <t/>
        </is>
      </c>
      <c r="H268" s="4" t="inlineStr">
        <is>
          <t/>
        </is>
      </c>
      <c r="I268" s="5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4" t="inlineStr">
        <is>
          <t/>
        </is>
      </c>
      <c r="H269" s="4" t="inlineStr">
        <is>
          <t/>
        </is>
      </c>
      <c r="I269" s="5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4" t="inlineStr">
        <is>
          <t/>
        </is>
      </c>
      <c r="H270" s="4" t="inlineStr">
        <is>
          <t/>
        </is>
      </c>
      <c r="I270" s="5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4" t="inlineStr">
        <is>
          <t/>
        </is>
      </c>
      <c r="H271" s="4" t="inlineStr">
        <is>
          <t/>
        </is>
      </c>
      <c r="I271" s="5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4" t="inlineStr">
        <is>
          <t/>
        </is>
      </c>
      <c r="H272" s="4" t="inlineStr">
        <is>
          <t/>
        </is>
      </c>
      <c r="I272" s="5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4" t="inlineStr">
        <is>
          <t/>
        </is>
      </c>
      <c r="H273" s="4" t="inlineStr">
        <is>
          <t/>
        </is>
      </c>
      <c r="I273" s="5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4" t="inlineStr">
        <is>
          <t/>
        </is>
      </c>
      <c r="H274" s="4" t="inlineStr">
        <is>
          <t/>
        </is>
      </c>
      <c r="I274" s="5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4" t="inlineStr">
        <is>
          <t/>
        </is>
      </c>
      <c r="H275" s="4" t="inlineStr">
        <is>
          <t/>
        </is>
      </c>
      <c r="I275" s="5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4" t="inlineStr">
        <is>
          <t/>
        </is>
      </c>
      <c r="H276" s="4" t="inlineStr">
        <is>
          <t/>
        </is>
      </c>
      <c r="I276" s="5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4" t="inlineStr">
        <is>
          <t/>
        </is>
      </c>
      <c r="H277" s="4" t="inlineStr">
        <is>
          <t/>
        </is>
      </c>
      <c r="I277" s="5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4" t="inlineStr">
        <is>
          <t/>
        </is>
      </c>
      <c r="H278" s="4" t="inlineStr">
        <is>
          <t/>
        </is>
      </c>
      <c r="I278" s="5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4" t="inlineStr">
        <is>
          <t/>
        </is>
      </c>
      <c r="H279" s="4" t="inlineStr">
        <is>
          <t/>
        </is>
      </c>
      <c r="I279" s="5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4" t="inlineStr">
        <is>
          <t/>
        </is>
      </c>
      <c r="H280" s="4" t="inlineStr">
        <is>
          <t/>
        </is>
      </c>
      <c r="I280" s="5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4" t="inlineStr">
        <is>
          <t/>
        </is>
      </c>
      <c r="H281" s="4" t="inlineStr">
        <is>
          <t/>
        </is>
      </c>
      <c r="I281" s="5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4" t="inlineStr">
        <is>
          <t/>
        </is>
      </c>
      <c r="H282" s="4" t="inlineStr">
        <is>
          <t/>
        </is>
      </c>
      <c r="I282" s="5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4" t="inlineStr">
        <is>
          <t/>
        </is>
      </c>
      <c r="H283" s="4" t="inlineStr">
        <is>
          <t/>
        </is>
      </c>
      <c r="I283" s="5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4" t="inlineStr">
        <is>
          <t/>
        </is>
      </c>
      <c r="H284" s="4" t="inlineStr">
        <is>
          <t/>
        </is>
      </c>
      <c r="I284" s="5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4" t="inlineStr">
        <is>
          <t/>
        </is>
      </c>
      <c r="H285" s="4" t="inlineStr">
        <is>
          <t/>
        </is>
      </c>
      <c r="I285" s="5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4" t="inlineStr">
        <is>
          <t/>
        </is>
      </c>
      <c r="H286" s="4" t="inlineStr">
        <is>
          <t/>
        </is>
      </c>
      <c r="I286" s="5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4" t="inlineStr">
        <is>
          <t/>
        </is>
      </c>
      <c r="H287" s="4" t="inlineStr">
        <is>
          <t/>
        </is>
      </c>
      <c r="I287" s="5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4" t="inlineStr">
        <is>
          <t/>
        </is>
      </c>
      <c r="H288" s="4" t="inlineStr">
        <is>
          <t/>
        </is>
      </c>
      <c r="I288" s="5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4" t="inlineStr">
        <is>
          <t/>
        </is>
      </c>
      <c r="H289" s="4" t="inlineStr">
        <is>
          <t/>
        </is>
      </c>
      <c r="I289" s="5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4" t="inlineStr">
        <is>
          <t/>
        </is>
      </c>
      <c r="H290" s="4" t="inlineStr">
        <is>
          <t/>
        </is>
      </c>
      <c r="I290" s="5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4" t="inlineStr">
        <is>
          <t/>
        </is>
      </c>
      <c r="H291" s="4" t="inlineStr">
        <is>
          <t/>
        </is>
      </c>
      <c r="I291" s="5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4" t="inlineStr">
        <is>
          <t/>
        </is>
      </c>
      <c r="H292" s="4" t="inlineStr">
        <is>
          <t/>
        </is>
      </c>
      <c r="I292" s="5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4" t="inlineStr">
        <is>
          <t/>
        </is>
      </c>
      <c r="H293" s="4" t="inlineStr">
        <is>
          <t/>
        </is>
      </c>
      <c r="I293" s="5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4" t="inlineStr">
        <is>
          <t/>
        </is>
      </c>
      <c r="H294" s="4" t="inlineStr">
        <is>
          <t/>
        </is>
      </c>
      <c r="I294" s="5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4" t="inlineStr">
        <is>
          <t/>
        </is>
      </c>
      <c r="H295" s="4" t="inlineStr">
        <is>
          <t/>
        </is>
      </c>
      <c r="I295" s="5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4" t="inlineStr">
        <is>
          <t/>
        </is>
      </c>
      <c r="H296" s="4" t="inlineStr">
        <is>
          <t/>
        </is>
      </c>
      <c r="I296" s="5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4" t="inlineStr">
        <is>
          <t/>
        </is>
      </c>
      <c r="H297" s="4" t="inlineStr">
        <is>
          <t/>
        </is>
      </c>
      <c r="I297" s="5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4" t="inlineStr">
        <is>
          <t/>
        </is>
      </c>
      <c r="H298" s="4" t="inlineStr">
        <is>
          <t/>
        </is>
      </c>
      <c r="I298" s="5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4" t="inlineStr">
        <is>
          <t/>
        </is>
      </c>
      <c r="H299" s="4" t="inlineStr">
        <is>
          <t/>
        </is>
      </c>
      <c r="I299" s="5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4" t="inlineStr">
        <is>
          <t/>
        </is>
      </c>
      <c r="H300" s="4" t="inlineStr">
        <is>
          <t/>
        </is>
      </c>
      <c r="I300" s="5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4" t="inlineStr">
        <is>
          <t/>
        </is>
      </c>
      <c r="H301" s="4" t="inlineStr">
        <is>
          <t/>
        </is>
      </c>
      <c r="I301" s="5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4" t="inlineStr">
        <is>
          <t/>
        </is>
      </c>
      <c r="H302" s="4" t="inlineStr">
        <is>
          <t/>
        </is>
      </c>
      <c r="I302" s="5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4" t="inlineStr">
        <is>
          <t/>
        </is>
      </c>
      <c r="H303" s="4" t="inlineStr">
        <is>
          <t/>
        </is>
      </c>
      <c r="I303" s="5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4" t="inlineStr">
        <is>
          <t/>
        </is>
      </c>
      <c r="H304" s="4" t="inlineStr">
        <is>
          <t/>
        </is>
      </c>
      <c r="I304" s="5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4" t="inlineStr">
        <is>
          <t/>
        </is>
      </c>
      <c r="H305" s="4" t="inlineStr">
        <is>
          <t/>
        </is>
      </c>
      <c r="I305" s="5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4" t="inlineStr">
        <is>
          <t/>
        </is>
      </c>
      <c r="H306" s="4" t="inlineStr">
        <is>
          <t/>
        </is>
      </c>
      <c r="I306" s="5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4" t="inlineStr">
        <is>
          <t/>
        </is>
      </c>
      <c r="H307" s="4" t="inlineStr">
        <is>
          <t/>
        </is>
      </c>
      <c r="I307" s="5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4" t="inlineStr">
        <is>
          <t/>
        </is>
      </c>
      <c r="H308" s="4" t="inlineStr">
        <is>
          <t/>
        </is>
      </c>
      <c r="I308" s="5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4" t="inlineStr">
        <is>
          <t/>
        </is>
      </c>
      <c r="H309" s="4" t="inlineStr">
        <is>
          <t/>
        </is>
      </c>
      <c r="I309" s="5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4" t="inlineStr">
        <is>
          <t/>
        </is>
      </c>
      <c r="H310" s="4" t="inlineStr">
        <is>
          <t/>
        </is>
      </c>
      <c r="I310" s="5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4" t="inlineStr">
        <is>
          <t/>
        </is>
      </c>
      <c r="H311" s="4" t="inlineStr">
        <is>
          <t/>
        </is>
      </c>
      <c r="I311" s="5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4" t="inlineStr">
        <is>
          <t/>
        </is>
      </c>
      <c r="H312" s="4" t="inlineStr">
        <is>
          <t/>
        </is>
      </c>
      <c r="I312" s="5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4" t="inlineStr">
        <is>
          <t/>
        </is>
      </c>
      <c r="H313" s="4" t="inlineStr">
        <is>
          <t/>
        </is>
      </c>
      <c r="I313" s="5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4" t="inlineStr">
        <is>
          <t/>
        </is>
      </c>
      <c r="H314" s="4" t="inlineStr">
        <is>
          <t/>
        </is>
      </c>
      <c r="I314" s="5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4" t="inlineStr">
        <is>
          <t/>
        </is>
      </c>
      <c r="H315" s="4" t="inlineStr">
        <is>
          <t/>
        </is>
      </c>
      <c r="I315" s="5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4" t="inlineStr">
        <is>
          <t/>
        </is>
      </c>
      <c r="H316" s="4" t="inlineStr">
        <is>
          <t/>
        </is>
      </c>
      <c r="I316" s="5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4" t="inlineStr">
        <is>
          <t/>
        </is>
      </c>
      <c r="H317" s="4" t="inlineStr">
        <is>
          <t/>
        </is>
      </c>
      <c r="I317" s="5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4" t="inlineStr">
        <is>
          <t/>
        </is>
      </c>
      <c r="H318" s="4" t="inlineStr">
        <is>
          <t/>
        </is>
      </c>
      <c r="I318" s="5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4" t="inlineStr">
        <is>
          <t/>
        </is>
      </c>
      <c r="H319" s="4" t="inlineStr">
        <is>
          <t/>
        </is>
      </c>
      <c r="I319" s="5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4" t="inlineStr">
        <is>
          <t/>
        </is>
      </c>
      <c r="H320" s="4" t="inlineStr">
        <is>
          <t/>
        </is>
      </c>
      <c r="I320" s="5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4" t="inlineStr">
        <is>
          <t/>
        </is>
      </c>
      <c r="H321" s="4" t="inlineStr">
        <is>
          <t/>
        </is>
      </c>
      <c r="I321" s="5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4" t="inlineStr">
        <is>
          <t/>
        </is>
      </c>
      <c r="H322" s="4" t="inlineStr">
        <is>
          <t/>
        </is>
      </c>
      <c r="I322" s="5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4" t="inlineStr">
        <is>
          <t/>
        </is>
      </c>
      <c r="H323" s="4" t="inlineStr">
        <is>
          <t/>
        </is>
      </c>
      <c r="I323" s="5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4" t="inlineStr">
        <is>
          <t/>
        </is>
      </c>
      <c r="H324" s="4" t="inlineStr">
        <is>
          <t/>
        </is>
      </c>
      <c r="I324" s="5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4" t="inlineStr">
        <is>
          <t/>
        </is>
      </c>
      <c r="H325" s="4" t="inlineStr">
        <is>
          <t/>
        </is>
      </c>
      <c r="I325" s="5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4" t="inlineStr">
        <is>
          <t/>
        </is>
      </c>
      <c r="H326" s="4" t="inlineStr">
        <is>
          <t/>
        </is>
      </c>
      <c r="I326" s="5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4" t="inlineStr">
        <is>
          <t/>
        </is>
      </c>
      <c r="H327" s="4" t="inlineStr">
        <is>
          <t/>
        </is>
      </c>
      <c r="I327" s="5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4" t="inlineStr">
        <is>
          <t/>
        </is>
      </c>
      <c r="H328" s="4" t="inlineStr">
        <is>
          <t/>
        </is>
      </c>
      <c r="I328" s="5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4" t="inlineStr">
        <is>
          <t/>
        </is>
      </c>
      <c r="H329" s="4" t="inlineStr">
        <is>
          <t/>
        </is>
      </c>
      <c r="I329" s="5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4" t="inlineStr">
        <is>
          <t/>
        </is>
      </c>
      <c r="H330" s="4" t="inlineStr">
        <is>
          <t/>
        </is>
      </c>
      <c r="I330" s="5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4" t="inlineStr">
        <is>
          <t/>
        </is>
      </c>
      <c r="H331" s="4" t="inlineStr">
        <is>
          <t/>
        </is>
      </c>
      <c r="I331" s="5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4" t="inlineStr">
        <is>
          <t/>
        </is>
      </c>
      <c r="H332" s="4" t="inlineStr">
        <is>
          <t/>
        </is>
      </c>
      <c r="I332" s="5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4" t="inlineStr">
        <is>
          <t/>
        </is>
      </c>
      <c r="H333" s="4" t="inlineStr">
        <is>
          <t/>
        </is>
      </c>
      <c r="I333" s="5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4" t="inlineStr">
        <is>
          <t/>
        </is>
      </c>
      <c r="H334" s="4" t="inlineStr">
        <is>
          <t/>
        </is>
      </c>
      <c r="I334" s="5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4" t="inlineStr">
        <is>
          <t/>
        </is>
      </c>
      <c r="H335" s="4" t="inlineStr">
        <is>
          <t/>
        </is>
      </c>
      <c r="I335" s="5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4" t="inlineStr">
        <is>
          <t/>
        </is>
      </c>
      <c r="H336" s="4" t="inlineStr">
        <is>
          <t/>
        </is>
      </c>
      <c r="I336" s="5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4" t="inlineStr">
        <is>
          <t/>
        </is>
      </c>
      <c r="H337" s="4" t="inlineStr">
        <is>
          <t/>
        </is>
      </c>
      <c r="I337" s="5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4" t="inlineStr">
        <is>
          <t/>
        </is>
      </c>
      <c r="H338" s="4" t="inlineStr">
        <is>
          <t/>
        </is>
      </c>
      <c r="I338" s="5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4" t="inlineStr">
        <is>
          <t/>
        </is>
      </c>
      <c r="H339" s="4" t="inlineStr">
        <is>
          <t/>
        </is>
      </c>
      <c r="I339" s="5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4" t="inlineStr">
        <is>
          <t/>
        </is>
      </c>
      <c r="H340" s="4" t="inlineStr">
        <is>
          <t/>
        </is>
      </c>
      <c r="I340" s="5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4" t="inlineStr">
        <is>
          <t/>
        </is>
      </c>
      <c r="H341" s="4" t="inlineStr">
        <is>
          <t/>
        </is>
      </c>
      <c r="I341" s="5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4" t="inlineStr">
        <is>
          <t/>
        </is>
      </c>
      <c r="H342" s="4" t="inlineStr">
        <is>
          <t/>
        </is>
      </c>
      <c r="I342" s="5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4" t="inlineStr">
        <is>
          <t/>
        </is>
      </c>
      <c r="H343" s="4" t="inlineStr">
        <is>
          <t/>
        </is>
      </c>
      <c r="I343" s="5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4" t="inlineStr">
        <is>
          <t/>
        </is>
      </c>
      <c r="H344" s="4" t="inlineStr">
        <is>
          <t/>
        </is>
      </c>
      <c r="I344" s="5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4" t="inlineStr">
        <is>
          <t/>
        </is>
      </c>
      <c r="H345" s="4" t="inlineStr">
        <is>
          <t/>
        </is>
      </c>
      <c r="I345" s="5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4" t="inlineStr">
        <is>
          <t/>
        </is>
      </c>
      <c r="H346" s="4" t="inlineStr">
        <is>
          <t/>
        </is>
      </c>
      <c r="I346" s="5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4" t="inlineStr">
        <is>
          <t/>
        </is>
      </c>
      <c r="H347" s="4" t="inlineStr">
        <is>
          <t/>
        </is>
      </c>
      <c r="I347" s="5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4" t="inlineStr">
        <is>
          <t/>
        </is>
      </c>
      <c r="H348" s="4" t="inlineStr">
        <is>
          <t/>
        </is>
      </c>
      <c r="I348" s="5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4" t="inlineStr">
        <is>
          <t/>
        </is>
      </c>
      <c r="H349" s="4" t="inlineStr">
        <is>
          <t/>
        </is>
      </c>
      <c r="I349" s="5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4" t="inlineStr">
        <is>
          <t/>
        </is>
      </c>
      <c r="H350" s="4" t="inlineStr">
        <is>
          <t/>
        </is>
      </c>
      <c r="I350" s="5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4" t="inlineStr">
        <is>
          <t/>
        </is>
      </c>
      <c r="H351" s="4" t="inlineStr">
        <is>
          <t/>
        </is>
      </c>
      <c r="I351" s="5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4" t="inlineStr">
        <is>
          <t/>
        </is>
      </c>
      <c r="H352" s="4" t="inlineStr">
        <is>
          <t/>
        </is>
      </c>
      <c r="I352" s="5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4" t="inlineStr">
        <is>
          <t/>
        </is>
      </c>
      <c r="H353" s="4" t="inlineStr">
        <is>
          <t/>
        </is>
      </c>
      <c r="I353" s="5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4" t="inlineStr">
        <is>
          <t/>
        </is>
      </c>
      <c r="H354" s="4" t="inlineStr">
        <is>
          <t/>
        </is>
      </c>
      <c r="I354" s="5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4" t="inlineStr">
        <is>
          <t/>
        </is>
      </c>
      <c r="H355" s="4" t="inlineStr">
        <is>
          <t/>
        </is>
      </c>
      <c r="I355" s="5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4" t="inlineStr">
        <is>
          <t/>
        </is>
      </c>
      <c r="H356" s="4" t="inlineStr">
        <is>
          <t/>
        </is>
      </c>
      <c r="I356" s="5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4" t="inlineStr">
        <is>
          <t/>
        </is>
      </c>
      <c r="H357" s="4" t="inlineStr">
        <is>
          <t/>
        </is>
      </c>
      <c r="I357" s="5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4" t="inlineStr">
        <is>
          <t/>
        </is>
      </c>
      <c r="H358" s="4" t="inlineStr">
        <is>
          <t/>
        </is>
      </c>
      <c r="I358" s="5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4" t="inlineStr">
        <is>
          <t/>
        </is>
      </c>
      <c r="H359" s="4" t="inlineStr">
        <is>
          <t/>
        </is>
      </c>
      <c r="I359" s="5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4" t="inlineStr">
        <is>
          <t/>
        </is>
      </c>
      <c r="H360" s="4" t="inlineStr">
        <is>
          <t/>
        </is>
      </c>
      <c r="I360" s="5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4" t="inlineStr">
        <is>
          <t/>
        </is>
      </c>
      <c r="H361" s="4" t="inlineStr">
        <is>
          <t/>
        </is>
      </c>
      <c r="I361" s="5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4" t="inlineStr">
        <is>
          <t/>
        </is>
      </c>
      <c r="H362" s="4" t="inlineStr">
        <is>
          <t/>
        </is>
      </c>
      <c r="I362" s="5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4" t="inlineStr">
        <is>
          <t/>
        </is>
      </c>
      <c r="H363" s="4" t="inlineStr">
        <is>
          <t/>
        </is>
      </c>
      <c r="I363" s="5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4" t="inlineStr">
        <is>
          <t/>
        </is>
      </c>
      <c r="H364" s="4" t="inlineStr">
        <is>
          <t/>
        </is>
      </c>
      <c r="I364" s="5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4" t="inlineStr">
        <is>
          <t/>
        </is>
      </c>
      <c r="H365" s="4" t="inlineStr">
        <is>
          <t/>
        </is>
      </c>
      <c r="I365" s="5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4" t="inlineStr">
        <is>
          <t/>
        </is>
      </c>
      <c r="H366" s="4" t="inlineStr">
        <is>
          <t/>
        </is>
      </c>
      <c r="I366" s="5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4" t="inlineStr">
        <is>
          <t/>
        </is>
      </c>
      <c r="H367" s="4" t="inlineStr">
        <is>
          <t/>
        </is>
      </c>
      <c r="I367" s="5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4" t="inlineStr">
        <is>
          <t/>
        </is>
      </c>
      <c r="H368" s="4" t="inlineStr">
        <is>
          <t/>
        </is>
      </c>
      <c r="I368" s="5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4" t="inlineStr">
        <is>
          <t/>
        </is>
      </c>
      <c r="H369" s="4" t="inlineStr">
        <is>
          <t/>
        </is>
      </c>
      <c r="I369" s="5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4" t="inlineStr">
        <is>
          <t/>
        </is>
      </c>
      <c r="H370" s="4" t="inlineStr">
        <is>
          <t/>
        </is>
      </c>
      <c r="I370" s="5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4" t="inlineStr">
        <is>
          <t/>
        </is>
      </c>
      <c r="H371" s="4" t="inlineStr">
        <is>
          <t/>
        </is>
      </c>
      <c r="I371" s="5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4" t="inlineStr">
        <is>
          <t/>
        </is>
      </c>
      <c r="H372" s="4" t="inlineStr">
        <is>
          <t/>
        </is>
      </c>
      <c r="I372" s="5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4" t="inlineStr">
        <is>
          <t/>
        </is>
      </c>
      <c r="H373" s="4" t="inlineStr">
        <is>
          <t/>
        </is>
      </c>
      <c r="I373" s="5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4" t="inlineStr">
        <is>
          <t/>
        </is>
      </c>
      <c r="H374" s="4" t="inlineStr">
        <is>
          <t/>
        </is>
      </c>
      <c r="I374" s="5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4" t="inlineStr">
        <is>
          <t/>
        </is>
      </c>
      <c r="H375" s="4" t="inlineStr">
        <is>
          <t/>
        </is>
      </c>
      <c r="I375" s="5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4" t="inlineStr">
        <is>
          <t/>
        </is>
      </c>
      <c r="H376" s="4" t="inlineStr">
        <is>
          <t/>
        </is>
      </c>
      <c r="I376" s="5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4" t="inlineStr">
        <is>
          <t/>
        </is>
      </c>
      <c r="H377" s="4" t="inlineStr">
        <is>
          <t/>
        </is>
      </c>
      <c r="I377" s="5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4" t="inlineStr">
        <is>
          <t/>
        </is>
      </c>
      <c r="H378" s="4" t="inlineStr">
        <is>
          <t/>
        </is>
      </c>
      <c r="I378" s="5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4" t="inlineStr">
        <is>
          <t/>
        </is>
      </c>
      <c r="H379" s="4" t="inlineStr">
        <is>
          <t/>
        </is>
      </c>
      <c r="I379" s="5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4" t="inlineStr">
        <is>
          <t/>
        </is>
      </c>
      <c r="H380" s="4" t="inlineStr">
        <is>
          <t/>
        </is>
      </c>
      <c r="I380" s="5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4" t="inlineStr">
        <is>
          <t/>
        </is>
      </c>
      <c r="H381" s="4" t="inlineStr">
        <is>
          <t/>
        </is>
      </c>
      <c r="I381" s="5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4" t="inlineStr">
        <is>
          <t/>
        </is>
      </c>
      <c r="H382" s="4" t="inlineStr">
        <is>
          <t/>
        </is>
      </c>
      <c r="I382" s="5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4" t="inlineStr">
        <is>
          <t/>
        </is>
      </c>
      <c r="H383" s="4" t="inlineStr">
        <is>
          <t/>
        </is>
      </c>
      <c r="I383" s="5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4" t="inlineStr">
        <is>
          <t/>
        </is>
      </c>
      <c r="H384" s="4" t="inlineStr">
        <is>
          <t/>
        </is>
      </c>
      <c r="I384" s="5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4" t="inlineStr">
        <is>
          <t/>
        </is>
      </c>
      <c r="H385" s="4" t="inlineStr">
        <is>
          <t/>
        </is>
      </c>
      <c r="I385" s="5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4" t="inlineStr">
        <is>
          <t/>
        </is>
      </c>
      <c r="H386" s="4" t="inlineStr">
        <is>
          <t/>
        </is>
      </c>
      <c r="I386" s="5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4" t="inlineStr">
        <is>
          <t/>
        </is>
      </c>
      <c r="H387" s="4" t="inlineStr">
        <is>
          <t/>
        </is>
      </c>
      <c r="I387" s="5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4" t="inlineStr">
        <is>
          <t/>
        </is>
      </c>
      <c r="H388" s="4" t="inlineStr">
        <is>
          <t/>
        </is>
      </c>
      <c r="I388" s="5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4" t="inlineStr">
        <is>
          <t/>
        </is>
      </c>
      <c r="H389" s="4" t="inlineStr">
        <is>
          <t/>
        </is>
      </c>
      <c r="I389" s="5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4" t="inlineStr">
        <is>
          <t/>
        </is>
      </c>
      <c r="H390" s="4" t="inlineStr">
        <is>
          <t/>
        </is>
      </c>
      <c r="I390" s="5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4" t="inlineStr">
        <is>
          <t/>
        </is>
      </c>
      <c r="H391" s="4" t="inlineStr">
        <is>
          <t/>
        </is>
      </c>
      <c r="I391" s="5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4" t="inlineStr">
        <is>
          <t/>
        </is>
      </c>
      <c r="H392" s="4" t="inlineStr">
        <is>
          <t/>
        </is>
      </c>
      <c r="I392" s="5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4" t="inlineStr">
        <is>
          <t/>
        </is>
      </c>
      <c r="H393" s="4" t="inlineStr">
        <is>
          <t/>
        </is>
      </c>
      <c r="I393" s="5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4" t="inlineStr">
        <is>
          <t/>
        </is>
      </c>
      <c r="H394" s="4" t="inlineStr">
        <is>
          <t/>
        </is>
      </c>
      <c r="I394" s="5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4" t="inlineStr">
        <is>
          <t/>
        </is>
      </c>
      <c r="H395" s="4" t="inlineStr">
        <is>
          <t/>
        </is>
      </c>
      <c r="I395" s="5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4" t="inlineStr">
        <is>
          <t/>
        </is>
      </c>
      <c r="H396" s="4" t="inlineStr">
        <is>
          <t/>
        </is>
      </c>
      <c r="I396" s="5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4" t="inlineStr">
        <is>
          <t/>
        </is>
      </c>
      <c r="H397" s="4" t="inlineStr">
        <is>
          <t/>
        </is>
      </c>
      <c r="I397" s="5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4" t="inlineStr">
        <is>
          <t/>
        </is>
      </c>
      <c r="H398" s="4" t="inlineStr">
        <is>
          <t/>
        </is>
      </c>
      <c r="I398" s="5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4" t="inlineStr">
        <is>
          <t/>
        </is>
      </c>
      <c r="H399" s="4" t="inlineStr">
        <is>
          <t/>
        </is>
      </c>
      <c r="I399" s="5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4" t="inlineStr">
        <is>
          <t/>
        </is>
      </c>
      <c r="H400" s="4" t="inlineStr">
        <is>
          <t/>
        </is>
      </c>
      <c r="I400" s="5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4" t="inlineStr">
        <is>
          <t/>
        </is>
      </c>
      <c r="H401" s="4" t="inlineStr">
        <is>
          <t/>
        </is>
      </c>
      <c r="I401" s="5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4" t="inlineStr">
        <is>
          <t/>
        </is>
      </c>
      <c r="H402" s="4" t="inlineStr">
        <is>
          <t/>
        </is>
      </c>
      <c r="I402" s="5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4" t="inlineStr">
        <is>
          <t/>
        </is>
      </c>
      <c r="H403" s="4" t="inlineStr">
        <is>
          <t/>
        </is>
      </c>
      <c r="I403" s="5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4" t="inlineStr">
        <is>
          <t/>
        </is>
      </c>
      <c r="H404" s="4" t="inlineStr">
        <is>
          <t/>
        </is>
      </c>
      <c r="I404" s="5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4" t="inlineStr">
        <is>
          <t/>
        </is>
      </c>
      <c r="H405" s="4" t="inlineStr">
        <is>
          <t/>
        </is>
      </c>
      <c r="I405" s="5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4" t="inlineStr">
        <is>
          <t/>
        </is>
      </c>
      <c r="H406" s="4" t="inlineStr">
        <is>
          <t/>
        </is>
      </c>
      <c r="I406" s="5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4" t="inlineStr">
        <is>
          <t/>
        </is>
      </c>
      <c r="H407" s="4" t="inlineStr">
        <is>
          <t/>
        </is>
      </c>
      <c r="I407" s="5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4" t="inlineStr">
        <is>
          <t/>
        </is>
      </c>
      <c r="H408" s="4" t="inlineStr">
        <is>
          <t/>
        </is>
      </c>
      <c r="I408" s="5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4" t="inlineStr">
        <is>
          <t/>
        </is>
      </c>
      <c r="H409" s="4" t="inlineStr">
        <is>
          <t/>
        </is>
      </c>
      <c r="I409" s="5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4" t="inlineStr">
        <is>
          <t/>
        </is>
      </c>
      <c r="H410" s="4" t="inlineStr">
        <is>
          <t/>
        </is>
      </c>
      <c r="I410" s="5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4" t="inlineStr">
        <is>
          <t/>
        </is>
      </c>
      <c r="H411" s="4" t="inlineStr">
        <is>
          <t/>
        </is>
      </c>
      <c r="I411" s="5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4" t="inlineStr">
        <is>
          <t/>
        </is>
      </c>
      <c r="H412" s="4" t="inlineStr">
        <is>
          <t/>
        </is>
      </c>
      <c r="I412" s="5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4" t="inlineStr">
        <is>
          <t/>
        </is>
      </c>
      <c r="H413" s="4" t="inlineStr">
        <is>
          <t/>
        </is>
      </c>
      <c r="I413" s="5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4" t="inlineStr">
        <is>
          <t/>
        </is>
      </c>
      <c r="H414" s="4" t="inlineStr">
        <is>
          <t/>
        </is>
      </c>
      <c r="I414" s="5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4" t="inlineStr">
        <is>
          <t/>
        </is>
      </c>
      <c r="H415" s="4" t="inlineStr">
        <is>
          <t/>
        </is>
      </c>
      <c r="I415" s="5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4" t="inlineStr">
        <is>
          <t/>
        </is>
      </c>
      <c r="H416" s="4" t="inlineStr">
        <is>
          <t/>
        </is>
      </c>
      <c r="I416" s="5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4" t="inlineStr">
        <is>
          <t/>
        </is>
      </c>
      <c r="H417" s="4" t="inlineStr">
        <is>
          <t/>
        </is>
      </c>
      <c r="I417" s="5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4" t="inlineStr">
        <is>
          <t/>
        </is>
      </c>
      <c r="H418" s="4" t="inlineStr">
        <is>
          <t/>
        </is>
      </c>
      <c r="I418" s="5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4" t="inlineStr">
        <is>
          <t/>
        </is>
      </c>
      <c r="H419" s="4" t="inlineStr">
        <is>
          <t/>
        </is>
      </c>
      <c r="I419" s="5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4" t="inlineStr">
        <is>
          <t/>
        </is>
      </c>
      <c r="H420" s="4" t="inlineStr">
        <is>
          <t/>
        </is>
      </c>
      <c r="I420" s="5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4" t="inlineStr">
        <is>
          <t/>
        </is>
      </c>
      <c r="H421" s="4" t="inlineStr">
        <is>
          <t/>
        </is>
      </c>
      <c r="I421" s="5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4" t="inlineStr">
        <is>
          <t/>
        </is>
      </c>
      <c r="H422" s="4" t="inlineStr">
        <is>
          <t/>
        </is>
      </c>
      <c r="I422" s="5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4" t="inlineStr">
        <is>
          <t/>
        </is>
      </c>
      <c r="H423" s="4" t="inlineStr">
        <is>
          <t/>
        </is>
      </c>
      <c r="I423" s="5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4" t="inlineStr">
        <is>
          <t/>
        </is>
      </c>
      <c r="H424" s="4" t="inlineStr">
        <is>
          <t/>
        </is>
      </c>
      <c r="I424" s="5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4" t="inlineStr">
        <is>
          <t/>
        </is>
      </c>
      <c r="H425" s="4" t="inlineStr">
        <is>
          <t/>
        </is>
      </c>
      <c r="I425" s="5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4" t="inlineStr">
        <is>
          <t/>
        </is>
      </c>
      <c r="H426" s="4" t="inlineStr">
        <is>
          <t/>
        </is>
      </c>
      <c r="I426" s="5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4" t="inlineStr">
        <is>
          <t/>
        </is>
      </c>
      <c r="H427" s="4" t="inlineStr">
        <is>
          <t/>
        </is>
      </c>
      <c r="I427" s="5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4" t="inlineStr">
        <is>
          <t/>
        </is>
      </c>
      <c r="H428" s="4" t="inlineStr">
        <is>
          <t/>
        </is>
      </c>
      <c r="I428" s="5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4" t="inlineStr">
        <is>
          <t/>
        </is>
      </c>
      <c r="H429" s="4" t="inlineStr">
        <is>
          <t/>
        </is>
      </c>
      <c r="I429" s="5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4" t="inlineStr">
        <is>
          <t/>
        </is>
      </c>
      <c r="H430" s="4" t="inlineStr">
        <is>
          <t/>
        </is>
      </c>
      <c r="I430" s="5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4" t="inlineStr">
        <is>
          <t/>
        </is>
      </c>
      <c r="H431" s="4" t="inlineStr">
        <is>
          <t/>
        </is>
      </c>
      <c r="I431" s="5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4" t="inlineStr">
        <is>
          <t/>
        </is>
      </c>
      <c r="H432" s="4" t="inlineStr">
        <is>
          <t/>
        </is>
      </c>
      <c r="I432" s="5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4" t="inlineStr">
        <is>
          <t/>
        </is>
      </c>
      <c r="H433" s="4" t="inlineStr">
        <is>
          <t/>
        </is>
      </c>
      <c r="I433" s="5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4" t="inlineStr">
        <is>
          <t/>
        </is>
      </c>
      <c r="H434" s="4" t="inlineStr">
        <is>
          <t/>
        </is>
      </c>
      <c r="I434" s="5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4" t="inlineStr">
        <is>
          <t/>
        </is>
      </c>
      <c r="H435" s="4" t="inlineStr">
        <is>
          <t/>
        </is>
      </c>
      <c r="I435" s="5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4" t="inlineStr">
        <is>
          <t/>
        </is>
      </c>
      <c r="H436" s="4" t="inlineStr">
        <is>
          <t/>
        </is>
      </c>
      <c r="I436" s="5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4" t="inlineStr">
        <is>
          <t/>
        </is>
      </c>
      <c r="H437" s="4" t="inlineStr">
        <is>
          <t/>
        </is>
      </c>
      <c r="I437" s="5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4" t="inlineStr">
        <is>
          <t/>
        </is>
      </c>
      <c r="H438" s="4" t="inlineStr">
        <is>
          <t/>
        </is>
      </c>
      <c r="I438" s="5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4" t="inlineStr">
        <is>
          <t/>
        </is>
      </c>
      <c r="H439" s="4" t="inlineStr">
        <is>
          <t/>
        </is>
      </c>
      <c r="I439" s="5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4" t="inlineStr">
        <is>
          <t/>
        </is>
      </c>
      <c r="H440" s="4" t="inlineStr">
        <is>
          <t/>
        </is>
      </c>
      <c r="I440" s="5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4" t="inlineStr">
        <is>
          <t/>
        </is>
      </c>
      <c r="H441" s="4" t="inlineStr">
        <is>
          <t/>
        </is>
      </c>
      <c r="I441" s="5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4" t="inlineStr">
        <is>
          <t/>
        </is>
      </c>
      <c r="H442" s="4" t="inlineStr">
        <is>
          <t/>
        </is>
      </c>
      <c r="I442" s="5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4" t="inlineStr">
        <is>
          <t/>
        </is>
      </c>
      <c r="H443" s="4" t="inlineStr">
        <is>
          <t/>
        </is>
      </c>
      <c r="I443" s="5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4" t="inlineStr">
        <is>
          <t/>
        </is>
      </c>
      <c r="H444" s="4" t="inlineStr">
        <is>
          <t/>
        </is>
      </c>
      <c r="I444" s="5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4" t="inlineStr">
        <is>
          <t/>
        </is>
      </c>
      <c r="H445" s="4" t="inlineStr">
        <is>
          <t/>
        </is>
      </c>
      <c r="I445" s="5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4" t="inlineStr">
        <is>
          <t/>
        </is>
      </c>
      <c r="H446" s="4" t="inlineStr">
        <is>
          <t/>
        </is>
      </c>
      <c r="I446" s="5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4" t="inlineStr">
        <is>
          <t/>
        </is>
      </c>
      <c r="H447" s="4" t="inlineStr">
        <is>
          <t/>
        </is>
      </c>
      <c r="I447" s="5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4" t="inlineStr">
        <is>
          <t/>
        </is>
      </c>
      <c r="H448" s="4" t="inlineStr">
        <is>
          <t/>
        </is>
      </c>
      <c r="I448" s="5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4" t="inlineStr">
        <is>
          <t/>
        </is>
      </c>
      <c r="H449" s="4" t="inlineStr">
        <is>
          <t/>
        </is>
      </c>
      <c r="I449" s="5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4" t="inlineStr">
        <is>
          <t/>
        </is>
      </c>
      <c r="H450" s="4" t="inlineStr">
        <is>
          <t/>
        </is>
      </c>
      <c r="I450" s="5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4" t="inlineStr">
        <is>
          <t/>
        </is>
      </c>
      <c r="H451" s="4" t="inlineStr">
        <is>
          <t/>
        </is>
      </c>
      <c r="I451" s="5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4" t="inlineStr">
        <is>
          <t/>
        </is>
      </c>
      <c r="H452" s="4" t="inlineStr">
        <is>
          <t/>
        </is>
      </c>
      <c r="I452" s="5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4" t="inlineStr">
        <is>
          <t/>
        </is>
      </c>
      <c r="H453" s="4" t="inlineStr">
        <is>
          <t/>
        </is>
      </c>
      <c r="I453" s="5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4" t="inlineStr">
        <is>
          <t/>
        </is>
      </c>
      <c r="H454" s="4" t="inlineStr">
        <is>
          <t/>
        </is>
      </c>
      <c r="I454" s="5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4" t="inlineStr">
        <is>
          <t/>
        </is>
      </c>
      <c r="H455" s="4" t="inlineStr">
        <is>
          <t/>
        </is>
      </c>
      <c r="I455" s="5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4" t="inlineStr">
        <is>
          <t/>
        </is>
      </c>
      <c r="H456" s="4" t="inlineStr">
        <is>
          <t/>
        </is>
      </c>
      <c r="I456" s="5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4" t="inlineStr">
        <is>
          <t/>
        </is>
      </c>
      <c r="H457" s="4" t="inlineStr">
        <is>
          <t/>
        </is>
      </c>
      <c r="I457" s="5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4" t="inlineStr">
        <is>
          <t/>
        </is>
      </c>
      <c r="H458" s="4" t="inlineStr">
        <is>
          <t/>
        </is>
      </c>
      <c r="I458" s="5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4" t="inlineStr">
        <is>
          <t/>
        </is>
      </c>
      <c r="H459" s="4" t="inlineStr">
        <is>
          <t/>
        </is>
      </c>
      <c r="I459" s="5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4" t="inlineStr">
        <is>
          <t/>
        </is>
      </c>
      <c r="H460" s="4" t="inlineStr">
        <is>
          <t/>
        </is>
      </c>
      <c r="I460" s="5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4" t="inlineStr">
        <is>
          <t/>
        </is>
      </c>
      <c r="H461" s="4" t="inlineStr">
        <is>
          <t/>
        </is>
      </c>
      <c r="I461" s="5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4" t="inlineStr">
        <is>
          <t/>
        </is>
      </c>
      <c r="H462" s="4" t="inlineStr">
        <is>
          <t/>
        </is>
      </c>
      <c r="I462" s="5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4" t="inlineStr">
        <is>
          <t/>
        </is>
      </c>
      <c r="H463" s="4" t="inlineStr">
        <is>
          <t/>
        </is>
      </c>
      <c r="I463" s="5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4" t="inlineStr">
        <is>
          <t/>
        </is>
      </c>
      <c r="H464" s="4" t="inlineStr">
        <is>
          <t/>
        </is>
      </c>
      <c r="I464" s="5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4" t="inlineStr">
        <is>
          <t/>
        </is>
      </c>
      <c r="H465" s="4" t="inlineStr">
        <is>
          <t/>
        </is>
      </c>
      <c r="I465" s="5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4" t="inlineStr">
        <is>
          <t/>
        </is>
      </c>
      <c r="H466" s="4" t="inlineStr">
        <is>
          <t/>
        </is>
      </c>
      <c r="I466" s="5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4" t="inlineStr">
        <is>
          <t/>
        </is>
      </c>
      <c r="H467" s="4" t="inlineStr">
        <is>
          <t/>
        </is>
      </c>
      <c r="I467" s="5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4" t="inlineStr">
        <is>
          <t/>
        </is>
      </c>
      <c r="H468" s="4" t="inlineStr">
        <is>
          <t/>
        </is>
      </c>
      <c r="I468" s="5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4" t="inlineStr">
        <is>
          <t/>
        </is>
      </c>
      <c r="H469" s="4" t="inlineStr">
        <is>
          <t/>
        </is>
      </c>
      <c r="I469" s="5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4" t="inlineStr">
        <is>
          <t/>
        </is>
      </c>
      <c r="H470" s="4" t="inlineStr">
        <is>
          <t/>
        </is>
      </c>
      <c r="I470" s="5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4" t="inlineStr">
        <is>
          <t/>
        </is>
      </c>
      <c r="H471" s="4" t="inlineStr">
        <is>
          <t/>
        </is>
      </c>
      <c r="I471" s="5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4" t="inlineStr">
        <is>
          <t/>
        </is>
      </c>
      <c r="H472" s="4" t="inlineStr">
        <is>
          <t/>
        </is>
      </c>
      <c r="I472" s="5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4" t="inlineStr">
        <is>
          <t/>
        </is>
      </c>
      <c r="H473" s="4" t="inlineStr">
        <is>
          <t/>
        </is>
      </c>
      <c r="I473" s="5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4" t="inlineStr">
        <is>
          <t/>
        </is>
      </c>
      <c r="H474" s="4" t="inlineStr">
        <is>
          <t/>
        </is>
      </c>
      <c r="I474" s="5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4" t="inlineStr">
        <is>
          <t/>
        </is>
      </c>
      <c r="H475" s="4" t="inlineStr">
        <is>
          <t/>
        </is>
      </c>
      <c r="I475" s="5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4" t="inlineStr">
        <is>
          <t/>
        </is>
      </c>
      <c r="H476" s="4" t="inlineStr">
        <is>
          <t/>
        </is>
      </c>
      <c r="I476" s="5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4" t="inlineStr">
        <is>
          <t/>
        </is>
      </c>
      <c r="H477" s="4" t="inlineStr">
        <is>
          <t/>
        </is>
      </c>
      <c r="I477" s="5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4" t="inlineStr">
        <is>
          <t/>
        </is>
      </c>
      <c r="H478" s="4" t="inlineStr">
        <is>
          <t/>
        </is>
      </c>
      <c r="I478" s="5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4" t="inlineStr">
        <is>
          <t/>
        </is>
      </c>
      <c r="H479" s="4" t="inlineStr">
        <is>
          <t/>
        </is>
      </c>
      <c r="I479" s="5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4" t="inlineStr">
        <is>
          <t/>
        </is>
      </c>
      <c r="H480" s="4" t="inlineStr">
        <is>
          <t/>
        </is>
      </c>
      <c r="I480" s="5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4" t="inlineStr">
        <is>
          <t/>
        </is>
      </c>
      <c r="H481" s="4" t="inlineStr">
        <is>
          <t/>
        </is>
      </c>
      <c r="I481" s="5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4" t="inlineStr">
        <is>
          <t/>
        </is>
      </c>
      <c r="H482" s="4" t="inlineStr">
        <is>
          <t/>
        </is>
      </c>
      <c r="I482" s="5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4" t="inlineStr">
        <is>
          <t/>
        </is>
      </c>
      <c r="H483" s="4" t="inlineStr">
        <is>
          <t/>
        </is>
      </c>
      <c r="I483" s="5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4" t="inlineStr">
        <is>
          <t/>
        </is>
      </c>
      <c r="H484" s="4" t="inlineStr">
        <is>
          <t/>
        </is>
      </c>
      <c r="I484" s="5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4" t="inlineStr">
        <is>
          <t/>
        </is>
      </c>
      <c r="H485" s="4" t="inlineStr">
        <is>
          <t/>
        </is>
      </c>
      <c r="I485" s="5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4" t="inlineStr">
        <is>
          <t/>
        </is>
      </c>
      <c r="H486" s="4" t="inlineStr">
        <is>
          <t/>
        </is>
      </c>
      <c r="I486" s="5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4" t="inlineStr">
        <is>
          <t/>
        </is>
      </c>
      <c r="H487" s="4" t="inlineStr">
        <is>
          <t/>
        </is>
      </c>
      <c r="I487" s="5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4" t="inlineStr">
        <is>
          <t/>
        </is>
      </c>
      <c r="H488" s="4" t="inlineStr">
        <is>
          <t/>
        </is>
      </c>
      <c r="I488" s="5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4" t="inlineStr">
        <is>
          <t/>
        </is>
      </c>
      <c r="H489" s="4" t="inlineStr">
        <is>
          <t/>
        </is>
      </c>
      <c r="I489" s="5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4" t="inlineStr">
        <is>
          <t/>
        </is>
      </c>
      <c r="H490" s="4" t="inlineStr">
        <is>
          <t/>
        </is>
      </c>
      <c r="I490" s="5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4" t="inlineStr">
        <is>
          <t/>
        </is>
      </c>
      <c r="H491" s="4" t="inlineStr">
        <is>
          <t/>
        </is>
      </c>
      <c r="I491" s="5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4" t="inlineStr">
        <is>
          <t/>
        </is>
      </c>
      <c r="H492" s="4" t="inlineStr">
        <is>
          <t/>
        </is>
      </c>
      <c r="I492" s="5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4" t="inlineStr">
        <is>
          <t/>
        </is>
      </c>
      <c r="H493" s="4" t="inlineStr">
        <is>
          <t/>
        </is>
      </c>
      <c r="I493" s="5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4" t="inlineStr">
        <is>
          <t/>
        </is>
      </c>
      <c r="H494" s="4" t="inlineStr">
        <is>
          <t/>
        </is>
      </c>
      <c r="I494" s="5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4" t="inlineStr">
        <is>
          <t/>
        </is>
      </c>
      <c r="H495" s="4" t="inlineStr">
        <is>
          <t/>
        </is>
      </c>
      <c r="I495" s="5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4" t="inlineStr">
        <is>
          <t/>
        </is>
      </c>
      <c r="H496" s="4" t="inlineStr">
        <is>
          <t/>
        </is>
      </c>
      <c r="I496" s="5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4" t="inlineStr">
        <is>
          <t/>
        </is>
      </c>
      <c r="H497" s="4" t="inlineStr">
        <is>
          <t/>
        </is>
      </c>
      <c r="I497" s="5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4" t="inlineStr">
        <is>
          <t/>
        </is>
      </c>
      <c r="H498" s="4" t="inlineStr">
        <is>
          <t/>
        </is>
      </c>
      <c r="I498" s="5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4" t="inlineStr">
        <is>
          <t/>
        </is>
      </c>
      <c r="H499" s="4" t="inlineStr">
        <is>
          <t/>
        </is>
      </c>
      <c r="I499" s="5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4" t="inlineStr">
        <is>
          <t/>
        </is>
      </c>
      <c r="H500" s="4" t="inlineStr">
        <is>
          <t/>
        </is>
      </c>
      <c r="I500" s="5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4" t="inlineStr">
        <is>
          <t/>
        </is>
      </c>
      <c r="H501" s="4" t="inlineStr">
        <is>
          <t/>
        </is>
      </c>
      <c r="I501" s="5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4" t="inlineStr">
        <is>
          <t/>
        </is>
      </c>
      <c r="H502" s="4" t="inlineStr">
        <is>
          <t/>
        </is>
      </c>
      <c r="I502" s="5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4" t="inlineStr">
        <is>
          <t/>
        </is>
      </c>
      <c r="H503" s="4" t="inlineStr">
        <is>
          <t/>
        </is>
      </c>
      <c r="I503" s="5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4" t="inlineStr">
        <is>
          <t/>
        </is>
      </c>
      <c r="H504" s="4" t="inlineStr">
        <is>
          <t/>
        </is>
      </c>
      <c r="I504" s="5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4" t="inlineStr">
        <is>
          <t/>
        </is>
      </c>
      <c r="H505" s="4" t="inlineStr">
        <is>
          <t/>
        </is>
      </c>
      <c r="I505" s="5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4" t="inlineStr">
        <is>
          <t/>
        </is>
      </c>
      <c r="H506" s="4" t="inlineStr">
        <is>
          <t/>
        </is>
      </c>
      <c r="I506" s="5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4" t="inlineStr">
        <is>
          <t/>
        </is>
      </c>
      <c r="H507" s="4" t="inlineStr">
        <is>
          <t/>
        </is>
      </c>
      <c r="I507" s="5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4" t="inlineStr">
        <is>
          <t/>
        </is>
      </c>
      <c r="H508" s="4" t="inlineStr">
        <is>
          <t/>
        </is>
      </c>
      <c r="I508" s="5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4" t="inlineStr">
        <is>
          <t/>
        </is>
      </c>
      <c r="H509" s="4" t="inlineStr">
        <is>
          <t/>
        </is>
      </c>
      <c r="I509" s="5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4" t="inlineStr">
        <is>
          <t/>
        </is>
      </c>
      <c r="H510" s="4" t="inlineStr">
        <is>
          <t/>
        </is>
      </c>
      <c r="I510" s="5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4" t="inlineStr">
        <is>
          <t/>
        </is>
      </c>
      <c r="H511" s="4" t="inlineStr">
        <is>
          <t/>
        </is>
      </c>
      <c r="I511" s="5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4" t="inlineStr">
        <is>
          <t/>
        </is>
      </c>
      <c r="H512" s="4" t="inlineStr">
        <is>
          <t/>
        </is>
      </c>
      <c r="I512" s="5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4" t="inlineStr">
        <is>
          <t/>
        </is>
      </c>
      <c r="H513" s="4" t="inlineStr">
        <is>
          <t/>
        </is>
      </c>
      <c r="I513" s="5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4" t="inlineStr">
        <is>
          <t/>
        </is>
      </c>
      <c r="H514" s="4" t="inlineStr">
        <is>
          <t/>
        </is>
      </c>
      <c r="I514" s="5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4" t="inlineStr">
        <is>
          <t/>
        </is>
      </c>
      <c r="H515" s="4" t="inlineStr">
        <is>
          <t/>
        </is>
      </c>
      <c r="I515" s="5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4" t="inlineStr">
        <is>
          <t/>
        </is>
      </c>
      <c r="H516" s="4" t="inlineStr">
        <is>
          <t/>
        </is>
      </c>
      <c r="I516" s="5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4" t="inlineStr">
        <is>
          <t/>
        </is>
      </c>
      <c r="H517" s="4" t="inlineStr">
        <is>
          <t/>
        </is>
      </c>
      <c r="I517" s="5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4" t="inlineStr">
        <is>
          <t/>
        </is>
      </c>
      <c r="H518" s="4" t="inlineStr">
        <is>
          <t/>
        </is>
      </c>
      <c r="I518" s="5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4" t="inlineStr">
        <is>
          <t/>
        </is>
      </c>
      <c r="H519" s="4" t="inlineStr">
        <is>
          <t/>
        </is>
      </c>
      <c r="I519" s="5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4" t="inlineStr">
        <is>
          <t/>
        </is>
      </c>
      <c r="H520" s="4" t="inlineStr">
        <is>
          <t/>
        </is>
      </c>
      <c r="I520" s="5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4" t="inlineStr">
        <is>
          <t/>
        </is>
      </c>
      <c r="H521" s="4" t="inlineStr">
        <is>
          <t/>
        </is>
      </c>
      <c r="I521" s="5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4" t="inlineStr">
        <is>
          <t/>
        </is>
      </c>
      <c r="H522" s="4" t="inlineStr">
        <is>
          <t/>
        </is>
      </c>
      <c r="I522" s="5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4" t="inlineStr">
        <is>
          <t/>
        </is>
      </c>
      <c r="H523" s="4" t="inlineStr">
        <is>
          <t/>
        </is>
      </c>
      <c r="I523" s="5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4" t="inlineStr">
        <is>
          <t/>
        </is>
      </c>
      <c r="H524" s="4" t="inlineStr">
        <is>
          <t/>
        </is>
      </c>
      <c r="I524" s="5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4" t="inlineStr">
        <is>
          <t/>
        </is>
      </c>
      <c r="H525" s="4" t="inlineStr">
        <is>
          <t/>
        </is>
      </c>
      <c r="I525" s="5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4" t="inlineStr">
        <is>
          <t/>
        </is>
      </c>
      <c r="H526" s="4" t="inlineStr">
        <is>
          <t/>
        </is>
      </c>
      <c r="I526" s="5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4" t="inlineStr">
        <is>
          <t/>
        </is>
      </c>
      <c r="H527" s="4" t="inlineStr">
        <is>
          <t/>
        </is>
      </c>
      <c r="I527" s="5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4" t="inlineStr">
        <is>
          <t/>
        </is>
      </c>
      <c r="H528" s="4" t="inlineStr">
        <is>
          <t/>
        </is>
      </c>
      <c r="I528" s="5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4" t="inlineStr">
        <is>
          <t/>
        </is>
      </c>
      <c r="H529" s="4" t="inlineStr">
        <is>
          <t/>
        </is>
      </c>
      <c r="I529" s="5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4" t="inlineStr">
        <is>
          <t/>
        </is>
      </c>
      <c r="H530" s="4" t="inlineStr">
        <is>
          <t/>
        </is>
      </c>
      <c r="I530" s="5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4" t="inlineStr">
        <is>
          <t/>
        </is>
      </c>
      <c r="H531" s="4" t="inlineStr">
        <is>
          <t/>
        </is>
      </c>
      <c r="I531" s="5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4" t="inlineStr">
        <is>
          <t/>
        </is>
      </c>
      <c r="H532" s="4" t="inlineStr">
        <is>
          <t/>
        </is>
      </c>
      <c r="I532" s="5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4" t="inlineStr">
        <is>
          <t/>
        </is>
      </c>
      <c r="H533" s="4" t="inlineStr">
        <is>
          <t/>
        </is>
      </c>
      <c r="I533" s="5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4" t="inlineStr">
        <is>
          <t/>
        </is>
      </c>
      <c r="H534" s="4" t="inlineStr">
        <is>
          <t/>
        </is>
      </c>
      <c r="I534" s="5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4" t="inlineStr">
        <is>
          <t/>
        </is>
      </c>
      <c r="H535" s="4" t="inlineStr">
        <is>
          <t/>
        </is>
      </c>
      <c r="I535" s="5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4" t="inlineStr">
        <is>
          <t/>
        </is>
      </c>
      <c r="H536" s="4" t="inlineStr">
        <is>
          <t/>
        </is>
      </c>
      <c r="I536" s="5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4" t="inlineStr">
        <is>
          <t/>
        </is>
      </c>
      <c r="H537" s="4" t="inlineStr">
        <is>
          <t/>
        </is>
      </c>
      <c r="I537" s="5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4" t="inlineStr">
        <is>
          <t/>
        </is>
      </c>
      <c r="H538" s="4" t="inlineStr">
        <is>
          <t/>
        </is>
      </c>
      <c r="I538" s="5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4" t="inlineStr">
        <is>
          <t/>
        </is>
      </c>
      <c r="H539" s="4" t="inlineStr">
        <is>
          <t/>
        </is>
      </c>
      <c r="I539" s="5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4" t="inlineStr">
        <is>
          <t/>
        </is>
      </c>
      <c r="H540" s="4" t="inlineStr">
        <is>
          <t/>
        </is>
      </c>
      <c r="I540" s="5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4" t="inlineStr">
        <is>
          <t/>
        </is>
      </c>
      <c r="H541" s="4" t="inlineStr">
        <is>
          <t/>
        </is>
      </c>
      <c r="I541" s="5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4" t="inlineStr">
        <is>
          <t/>
        </is>
      </c>
      <c r="H542" s="4" t="inlineStr">
        <is>
          <t/>
        </is>
      </c>
      <c r="I542" s="5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4" t="inlineStr">
        <is>
          <t/>
        </is>
      </c>
      <c r="H543" s="4" t="inlineStr">
        <is>
          <t/>
        </is>
      </c>
      <c r="I543" s="5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4" t="inlineStr">
        <is>
          <t/>
        </is>
      </c>
      <c r="H544" s="4" t="inlineStr">
        <is>
          <t/>
        </is>
      </c>
      <c r="I544" s="5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4" t="inlineStr">
        <is>
          <t/>
        </is>
      </c>
      <c r="H545" s="4" t="inlineStr">
        <is>
          <t/>
        </is>
      </c>
      <c r="I545" s="5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4" t="inlineStr">
        <is>
          <t/>
        </is>
      </c>
      <c r="H546" s="4" t="inlineStr">
        <is>
          <t/>
        </is>
      </c>
      <c r="I546" s="5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4" t="inlineStr">
        <is>
          <t/>
        </is>
      </c>
      <c r="H547" s="4" t="inlineStr">
        <is>
          <t/>
        </is>
      </c>
      <c r="I547" s="5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4" t="inlineStr">
        <is>
          <t/>
        </is>
      </c>
      <c r="H548" s="4" t="inlineStr">
        <is>
          <t/>
        </is>
      </c>
      <c r="I548" s="5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4" t="inlineStr">
        <is>
          <t/>
        </is>
      </c>
      <c r="H549" s="4" t="inlineStr">
        <is>
          <t/>
        </is>
      </c>
      <c r="I549" s="5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4" t="inlineStr">
        <is>
          <t/>
        </is>
      </c>
      <c r="H550" s="4" t="inlineStr">
        <is>
          <t/>
        </is>
      </c>
      <c r="I550" s="5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4" t="inlineStr">
        <is>
          <t/>
        </is>
      </c>
      <c r="H551" s="4" t="inlineStr">
        <is>
          <t/>
        </is>
      </c>
      <c r="I551" s="5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4" t="inlineStr">
        <is>
          <t/>
        </is>
      </c>
      <c r="H552" s="4" t="inlineStr">
        <is>
          <t/>
        </is>
      </c>
      <c r="I552" s="5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4" t="inlineStr">
        <is>
          <t/>
        </is>
      </c>
      <c r="H553" s="4" t="inlineStr">
        <is>
          <t/>
        </is>
      </c>
      <c r="I553" s="5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4" t="inlineStr">
        <is>
          <t/>
        </is>
      </c>
      <c r="H554" s="4" t="inlineStr">
        <is>
          <t/>
        </is>
      </c>
      <c r="I554" s="5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4" t="inlineStr">
        <is>
          <t/>
        </is>
      </c>
      <c r="H555" s="4" t="inlineStr">
        <is>
          <t/>
        </is>
      </c>
      <c r="I555" s="5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4" t="inlineStr">
        <is>
          <t/>
        </is>
      </c>
      <c r="H556" s="4" t="inlineStr">
        <is>
          <t/>
        </is>
      </c>
      <c r="I556" s="5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4" t="inlineStr">
        <is>
          <t/>
        </is>
      </c>
      <c r="H557" s="4" t="inlineStr">
        <is>
          <t/>
        </is>
      </c>
      <c r="I557" s="5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4" t="inlineStr">
        <is>
          <t/>
        </is>
      </c>
      <c r="H558" s="4" t="inlineStr">
        <is>
          <t/>
        </is>
      </c>
      <c r="I558" s="5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4" t="inlineStr">
        <is>
          <t/>
        </is>
      </c>
      <c r="H559" s="4" t="inlineStr">
        <is>
          <t/>
        </is>
      </c>
      <c r="I559" s="5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4" t="inlineStr">
        <is>
          <t/>
        </is>
      </c>
      <c r="H560" s="4" t="inlineStr">
        <is>
          <t/>
        </is>
      </c>
      <c r="I560" s="5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4" t="inlineStr">
        <is>
          <t/>
        </is>
      </c>
      <c r="H561" s="4" t="inlineStr">
        <is>
          <t/>
        </is>
      </c>
      <c r="I561" s="5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4" t="inlineStr">
        <is>
          <t/>
        </is>
      </c>
      <c r="H562" s="4" t="inlineStr">
        <is>
          <t/>
        </is>
      </c>
      <c r="I562" s="5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4" t="inlineStr">
        <is>
          <t/>
        </is>
      </c>
      <c r="H563" s="4" t="inlineStr">
        <is>
          <t/>
        </is>
      </c>
      <c r="I563" s="5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4" t="inlineStr">
        <is>
          <t/>
        </is>
      </c>
      <c r="H564" s="4" t="inlineStr">
        <is>
          <t/>
        </is>
      </c>
      <c r="I564" s="5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4" t="inlineStr">
        <is>
          <t/>
        </is>
      </c>
      <c r="H565" s="4" t="inlineStr">
        <is>
          <t/>
        </is>
      </c>
      <c r="I565" s="5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4" t="inlineStr">
        <is>
          <t/>
        </is>
      </c>
      <c r="H566" s="4" t="inlineStr">
        <is>
          <t/>
        </is>
      </c>
      <c r="I566" s="5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4" t="inlineStr">
        <is>
          <t/>
        </is>
      </c>
      <c r="H567" s="4" t="inlineStr">
        <is>
          <t/>
        </is>
      </c>
      <c r="I567" s="5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4" t="inlineStr">
        <is>
          <t/>
        </is>
      </c>
      <c r="H568" s="4" t="inlineStr">
        <is>
          <t/>
        </is>
      </c>
      <c r="I568" s="5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4" t="inlineStr">
        <is>
          <t/>
        </is>
      </c>
      <c r="H569" s="4" t="inlineStr">
        <is>
          <t/>
        </is>
      </c>
      <c r="I569" s="5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4" t="inlineStr">
        <is>
          <t/>
        </is>
      </c>
      <c r="H570" s="4" t="inlineStr">
        <is>
          <t/>
        </is>
      </c>
      <c r="I570" s="5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4" t="inlineStr">
        <is>
          <t/>
        </is>
      </c>
      <c r="H571" s="4" t="inlineStr">
        <is>
          <t/>
        </is>
      </c>
      <c r="I571" s="5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4" t="inlineStr">
        <is>
          <t/>
        </is>
      </c>
      <c r="H572" s="4" t="inlineStr">
        <is>
          <t/>
        </is>
      </c>
      <c r="I572" s="5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4" t="inlineStr">
        <is>
          <t/>
        </is>
      </c>
      <c r="H573" s="4" t="inlineStr">
        <is>
          <t/>
        </is>
      </c>
      <c r="I573" s="5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4" t="inlineStr">
        <is>
          <t/>
        </is>
      </c>
      <c r="H574" s="4" t="inlineStr">
        <is>
          <t/>
        </is>
      </c>
      <c r="I574" s="5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4" t="inlineStr">
        <is>
          <t/>
        </is>
      </c>
      <c r="H575" s="4" t="inlineStr">
        <is>
          <t/>
        </is>
      </c>
      <c r="I575" s="5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4" t="inlineStr">
        <is>
          <t/>
        </is>
      </c>
      <c r="H576" s="4" t="inlineStr">
        <is>
          <t/>
        </is>
      </c>
      <c r="I576" s="5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4" t="inlineStr">
        <is>
          <t/>
        </is>
      </c>
      <c r="H577" s="4" t="inlineStr">
        <is>
          <t/>
        </is>
      </c>
      <c r="I577" s="5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4" t="inlineStr">
        <is>
          <t/>
        </is>
      </c>
      <c r="H578" s="4" t="inlineStr">
        <is>
          <t/>
        </is>
      </c>
      <c r="I578" s="5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4" t="inlineStr">
        <is>
          <t/>
        </is>
      </c>
      <c r="H579" s="4" t="inlineStr">
        <is>
          <t/>
        </is>
      </c>
      <c r="I579" s="5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4" t="inlineStr">
        <is>
          <t/>
        </is>
      </c>
      <c r="H580" s="4" t="inlineStr">
        <is>
          <t/>
        </is>
      </c>
      <c r="I580" s="5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4" t="inlineStr">
        <is>
          <t/>
        </is>
      </c>
      <c r="H581" s="4" t="inlineStr">
        <is>
          <t/>
        </is>
      </c>
      <c r="I581" s="5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4" t="inlineStr">
        <is>
          <t/>
        </is>
      </c>
      <c r="H582" s="4" t="inlineStr">
        <is>
          <t/>
        </is>
      </c>
      <c r="I582" s="5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4" t="inlineStr">
        <is>
          <t/>
        </is>
      </c>
      <c r="H583" s="4" t="inlineStr">
        <is>
          <t/>
        </is>
      </c>
      <c r="I583" s="5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4" t="inlineStr">
        <is>
          <t/>
        </is>
      </c>
      <c r="H584" s="4" t="inlineStr">
        <is>
          <t/>
        </is>
      </c>
      <c r="I584" s="5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4" t="inlineStr">
        <is>
          <t/>
        </is>
      </c>
      <c r="H585" s="4" t="inlineStr">
        <is>
          <t/>
        </is>
      </c>
      <c r="I585" s="5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4" t="inlineStr">
        <is>
          <t/>
        </is>
      </c>
      <c r="H586" s="4" t="inlineStr">
        <is>
          <t/>
        </is>
      </c>
      <c r="I586" s="5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4" t="inlineStr">
        <is>
          <t/>
        </is>
      </c>
      <c r="H587" s="4" t="inlineStr">
        <is>
          <t/>
        </is>
      </c>
      <c r="I587" s="5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4" t="inlineStr">
        <is>
          <t/>
        </is>
      </c>
      <c r="H588" s="4" t="inlineStr">
        <is>
          <t/>
        </is>
      </c>
      <c r="I588" s="5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4" t="inlineStr">
        <is>
          <t/>
        </is>
      </c>
      <c r="H589" s="4" t="inlineStr">
        <is>
          <t/>
        </is>
      </c>
      <c r="I589" s="5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4" t="inlineStr">
        <is>
          <t/>
        </is>
      </c>
      <c r="H590" s="4" t="inlineStr">
        <is>
          <t/>
        </is>
      </c>
      <c r="I590" s="5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4" t="inlineStr">
        <is>
          <t/>
        </is>
      </c>
      <c r="H591" s="4" t="inlineStr">
        <is>
          <t/>
        </is>
      </c>
      <c r="I591" s="5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4" t="inlineStr">
        <is>
          <t/>
        </is>
      </c>
      <c r="H592" s="4" t="inlineStr">
        <is>
          <t/>
        </is>
      </c>
      <c r="I592" s="5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4" t="inlineStr">
        <is>
          <t/>
        </is>
      </c>
      <c r="H593" s="4" t="inlineStr">
        <is>
          <t/>
        </is>
      </c>
      <c r="I593" s="5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4" t="inlineStr">
        <is>
          <t/>
        </is>
      </c>
      <c r="H594" s="4" t="inlineStr">
        <is>
          <t/>
        </is>
      </c>
      <c r="I594" s="5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4" t="inlineStr">
        <is>
          <t/>
        </is>
      </c>
      <c r="H595" s="4" t="inlineStr">
        <is>
          <t/>
        </is>
      </c>
      <c r="I595" s="5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4" t="inlineStr">
        <is>
          <t/>
        </is>
      </c>
      <c r="H596" s="4" t="inlineStr">
        <is>
          <t/>
        </is>
      </c>
      <c r="I596" s="5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4" t="inlineStr">
        <is>
          <t/>
        </is>
      </c>
      <c r="H597" s="4" t="inlineStr">
        <is>
          <t/>
        </is>
      </c>
      <c r="I597" s="5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4" t="inlineStr">
        <is>
          <t/>
        </is>
      </c>
      <c r="H598" s="4" t="inlineStr">
        <is>
          <t/>
        </is>
      </c>
      <c r="I598" s="5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4" t="inlineStr">
        <is>
          <t/>
        </is>
      </c>
      <c r="H599" s="4" t="inlineStr">
        <is>
          <t/>
        </is>
      </c>
      <c r="I599" s="5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4" t="inlineStr">
        <is>
          <t/>
        </is>
      </c>
      <c r="H600" s="4" t="inlineStr">
        <is>
          <t/>
        </is>
      </c>
      <c r="I600" s="5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4" t="inlineStr">
        <is>
          <t/>
        </is>
      </c>
      <c r="H601" s="4" t="inlineStr">
        <is>
          <t/>
        </is>
      </c>
      <c r="I601" s="5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4" t="inlineStr">
        <is>
          <t/>
        </is>
      </c>
      <c r="H602" s="4" t="inlineStr">
        <is>
          <t/>
        </is>
      </c>
      <c r="I602" s="5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4" t="inlineStr">
        <is>
          <t/>
        </is>
      </c>
      <c r="H603" s="4" t="inlineStr">
        <is>
          <t/>
        </is>
      </c>
      <c r="I603" s="5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4" t="inlineStr">
        <is>
          <t/>
        </is>
      </c>
      <c r="H604" s="4" t="inlineStr">
        <is>
          <t/>
        </is>
      </c>
      <c r="I604" s="5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4" t="inlineStr">
        <is>
          <t/>
        </is>
      </c>
      <c r="H605" s="4" t="inlineStr">
        <is>
          <t/>
        </is>
      </c>
      <c r="I605" s="5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4" t="inlineStr">
        <is>
          <t/>
        </is>
      </c>
      <c r="H606" s="4" t="inlineStr">
        <is>
          <t/>
        </is>
      </c>
      <c r="I606" s="5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4" t="inlineStr">
        <is>
          <t/>
        </is>
      </c>
      <c r="H607" s="4" t="inlineStr">
        <is>
          <t/>
        </is>
      </c>
      <c r="I607" s="5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4" t="inlineStr">
        <is>
          <t/>
        </is>
      </c>
      <c r="H608" s="4" t="inlineStr">
        <is>
          <t/>
        </is>
      </c>
      <c r="I608" s="5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4" t="inlineStr">
        <is>
          <t/>
        </is>
      </c>
      <c r="H609" s="4" t="inlineStr">
        <is>
          <t/>
        </is>
      </c>
      <c r="I609" s="5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4" t="inlineStr">
        <is>
          <t/>
        </is>
      </c>
      <c r="H610" s="4" t="inlineStr">
        <is>
          <t/>
        </is>
      </c>
      <c r="I610" s="5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4" t="inlineStr">
        <is>
          <t/>
        </is>
      </c>
      <c r="H611" s="4" t="inlineStr">
        <is>
          <t/>
        </is>
      </c>
      <c r="I611" s="5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4" t="inlineStr">
        <is>
          <t/>
        </is>
      </c>
      <c r="H612" s="4" t="inlineStr">
        <is>
          <t/>
        </is>
      </c>
      <c r="I612" s="5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4" t="inlineStr">
        <is>
          <t/>
        </is>
      </c>
      <c r="H613" s="4" t="inlineStr">
        <is>
          <t/>
        </is>
      </c>
      <c r="I613" s="5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4" t="inlineStr">
        <is>
          <t/>
        </is>
      </c>
      <c r="H614" s="4" t="inlineStr">
        <is>
          <t/>
        </is>
      </c>
      <c r="I614" s="5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4" t="inlineStr">
        <is>
          <t/>
        </is>
      </c>
      <c r="H615" s="4" t="inlineStr">
        <is>
          <t/>
        </is>
      </c>
      <c r="I615" s="5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4" t="inlineStr">
        <is>
          <t/>
        </is>
      </c>
      <c r="H616" s="4" t="inlineStr">
        <is>
          <t/>
        </is>
      </c>
      <c r="I616" s="5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4" t="inlineStr">
        <is>
          <t/>
        </is>
      </c>
      <c r="H617" s="4" t="inlineStr">
        <is>
          <t/>
        </is>
      </c>
      <c r="I617" s="5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4" t="inlineStr">
        <is>
          <t/>
        </is>
      </c>
      <c r="H618" s="4" t="inlineStr">
        <is>
          <t/>
        </is>
      </c>
      <c r="I618" s="5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4" t="inlineStr">
        <is>
          <t/>
        </is>
      </c>
      <c r="H619" s="4" t="inlineStr">
        <is>
          <t/>
        </is>
      </c>
      <c r="I619" s="5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4" t="inlineStr">
        <is>
          <t/>
        </is>
      </c>
      <c r="H620" s="4" t="inlineStr">
        <is>
          <t/>
        </is>
      </c>
      <c r="I620" s="5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4" t="inlineStr">
        <is>
          <t/>
        </is>
      </c>
      <c r="H621" s="4" t="inlineStr">
        <is>
          <t/>
        </is>
      </c>
      <c r="I621" s="5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4" t="inlineStr">
        <is>
          <t/>
        </is>
      </c>
      <c r="H622" s="4" t="inlineStr">
        <is>
          <t/>
        </is>
      </c>
      <c r="I622" s="5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4" t="inlineStr">
        <is>
          <t/>
        </is>
      </c>
      <c r="H623" s="4" t="inlineStr">
        <is>
          <t/>
        </is>
      </c>
      <c r="I623" s="5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4" t="inlineStr">
        <is>
          <t/>
        </is>
      </c>
      <c r="H624" s="4" t="inlineStr">
        <is>
          <t/>
        </is>
      </c>
      <c r="I624" s="5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4" t="inlineStr">
        <is>
          <t/>
        </is>
      </c>
      <c r="H625" s="4" t="inlineStr">
        <is>
          <t/>
        </is>
      </c>
      <c r="I625" s="5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4" t="inlineStr">
        <is>
          <t/>
        </is>
      </c>
      <c r="H626" s="4" t="inlineStr">
        <is>
          <t/>
        </is>
      </c>
      <c r="I626" s="5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4" t="inlineStr">
        <is>
          <t/>
        </is>
      </c>
      <c r="H627" s="4" t="inlineStr">
        <is>
          <t/>
        </is>
      </c>
      <c r="I627" s="5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4" t="inlineStr">
        <is>
          <t/>
        </is>
      </c>
      <c r="H628" s="4" t="inlineStr">
        <is>
          <t/>
        </is>
      </c>
      <c r="I628" s="5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4" t="inlineStr">
        <is>
          <t/>
        </is>
      </c>
      <c r="H629" s="4" t="inlineStr">
        <is>
          <t/>
        </is>
      </c>
      <c r="I629" s="5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4" t="inlineStr">
        <is>
          <t/>
        </is>
      </c>
      <c r="H630" s="4" t="inlineStr">
        <is>
          <t/>
        </is>
      </c>
      <c r="I630" s="5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4" t="inlineStr">
        <is>
          <t/>
        </is>
      </c>
      <c r="H631" s="4" t="inlineStr">
        <is>
          <t/>
        </is>
      </c>
      <c r="I631" s="5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4" t="inlineStr">
        <is>
          <t/>
        </is>
      </c>
      <c r="H632" s="4" t="inlineStr">
        <is>
          <t/>
        </is>
      </c>
      <c r="I632" s="5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4" t="inlineStr">
        <is>
          <t/>
        </is>
      </c>
      <c r="H633" s="4" t="inlineStr">
        <is>
          <t/>
        </is>
      </c>
      <c r="I633" s="5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4" t="inlineStr">
        <is>
          <t/>
        </is>
      </c>
      <c r="H634" s="4" t="inlineStr">
        <is>
          <t/>
        </is>
      </c>
      <c r="I634" s="5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4" t="inlineStr">
        <is>
          <t/>
        </is>
      </c>
      <c r="H635" s="4" t="inlineStr">
        <is>
          <t/>
        </is>
      </c>
      <c r="I635" s="5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4" t="inlineStr">
        <is>
          <t/>
        </is>
      </c>
      <c r="H636" s="4" t="inlineStr">
        <is>
          <t/>
        </is>
      </c>
      <c r="I636" s="5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4" t="inlineStr">
        <is>
          <t/>
        </is>
      </c>
      <c r="H637" s="4" t="inlineStr">
        <is>
          <t/>
        </is>
      </c>
      <c r="I637" s="5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4" t="inlineStr">
        <is>
          <t/>
        </is>
      </c>
      <c r="H638" s="4" t="inlineStr">
        <is>
          <t/>
        </is>
      </c>
      <c r="I638" s="5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4" t="inlineStr">
        <is>
          <t/>
        </is>
      </c>
      <c r="H639" s="4" t="inlineStr">
        <is>
          <t/>
        </is>
      </c>
      <c r="I639" s="5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4" t="inlineStr">
        <is>
          <t/>
        </is>
      </c>
      <c r="H640" s="4" t="inlineStr">
        <is>
          <t/>
        </is>
      </c>
      <c r="I640" s="5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4" t="inlineStr">
        <is>
          <t/>
        </is>
      </c>
      <c r="H641" s="4" t="inlineStr">
        <is>
          <t/>
        </is>
      </c>
      <c r="I641" s="5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4" t="inlineStr">
        <is>
          <t/>
        </is>
      </c>
      <c r="H642" s="4" t="inlineStr">
        <is>
          <t/>
        </is>
      </c>
      <c r="I642" s="5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4" t="inlineStr">
        <is>
          <t/>
        </is>
      </c>
      <c r="H643" s="4" t="inlineStr">
        <is>
          <t/>
        </is>
      </c>
      <c r="I643" s="5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4" t="inlineStr">
        <is>
          <t/>
        </is>
      </c>
      <c r="H644" s="4" t="inlineStr">
        <is>
          <t/>
        </is>
      </c>
      <c r="I644" s="5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4" t="inlineStr">
        <is>
          <t/>
        </is>
      </c>
      <c r="H645" s="4" t="inlineStr">
        <is>
          <t/>
        </is>
      </c>
      <c r="I645" s="5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4" t="inlineStr">
        <is>
          <t/>
        </is>
      </c>
      <c r="H646" s="4" t="inlineStr">
        <is>
          <t/>
        </is>
      </c>
      <c r="I646" s="5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4" t="inlineStr">
        <is>
          <t/>
        </is>
      </c>
      <c r="H647" s="4" t="inlineStr">
        <is>
          <t/>
        </is>
      </c>
      <c r="I647" s="5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4" t="inlineStr">
        <is>
          <t/>
        </is>
      </c>
      <c r="H648" s="4" t="inlineStr">
        <is>
          <t/>
        </is>
      </c>
      <c r="I648" s="5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4" t="inlineStr">
        <is>
          <t/>
        </is>
      </c>
      <c r="H649" s="4" t="inlineStr">
        <is>
          <t/>
        </is>
      </c>
      <c r="I649" s="5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4" t="inlineStr">
        <is>
          <t/>
        </is>
      </c>
      <c r="H650" s="4" t="inlineStr">
        <is>
          <t/>
        </is>
      </c>
      <c r="I650" s="5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4" t="inlineStr">
        <is>
          <t/>
        </is>
      </c>
      <c r="H651" s="4" t="inlineStr">
        <is>
          <t/>
        </is>
      </c>
      <c r="I651" s="5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4" t="inlineStr">
        <is>
          <t/>
        </is>
      </c>
      <c r="H652" s="4" t="inlineStr">
        <is>
          <t/>
        </is>
      </c>
      <c r="I652" s="5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4" t="inlineStr">
        <is>
          <t/>
        </is>
      </c>
      <c r="H653" s="4" t="inlineStr">
        <is>
          <t/>
        </is>
      </c>
      <c r="I653" s="5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4" t="inlineStr">
        <is>
          <t/>
        </is>
      </c>
      <c r="H654" s="4" t="inlineStr">
        <is>
          <t/>
        </is>
      </c>
      <c r="I654" s="5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4" t="inlineStr">
        <is>
          <t/>
        </is>
      </c>
      <c r="H655" s="4" t="inlineStr">
        <is>
          <t/>
        </is>
      </c>
      <c r="I655" s="5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4" t="inlineStr">
        <is>
          <t/>
        </is>
      </c>
      <c r="H656" s="4" t="inlineStr">
        <is>
          <t/>
        </is>
      </c>
      <c r="I656" s="5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4" t="inlineStr">
        <is>
          <t/>
        </is>
      </c>
      <c r="H657" s="4" t="inlineStr">
        <is>
          <t/>
        </is>
      </c>
      <c r="I657" s="5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4" t="inlineStr">
        <is>
          <t/>
        </is>
      </c>
      <c r="H658" s="4" t="inlineStr">
        <is>
          <t/>
        </is>
      </c>
      <c r="I658" s="5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4" t="inlineStr">
        <is>
          <t/>
        </is>
      </c>
      <c r="H659" s="4" t="inlineStr">
        <is>
          <t/>
        </is>
      </c>
      <c r="I659" s="5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4" t="inlineStr">
        <is>
          <t/>
        </is>
      </c>
      <c r="H660" s="4" t="inlineStr">
        <is>
          <t/>
        </is>
      </c>
      <c r="I660" s="5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4" t="inlineStr">
        <is>
          <t/>
        </is>
      </c>
      <c r="H661" s="4" t="inlineStr">
        <is>
          <t/>
        </is>
      </c>
      <c r="I661" s="5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4" t="inlineStr">
        <is>
          <t/>
        </is>
      </c>
      <c r="H662" s="4" t="inlineStr">
        <is>
          <t/>
        </is>
      </c>
      <c r="I662" s="5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4" t="inlineStr">
        <is>
          <t/>
        </is>
      </c>
      <c r="H663" s="4" t="inlineStr">
        <is>
          <t/>
        </is>
      </c>
      <c r="I663" s="5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4" t="inlineStr">
        <is>
          <t/>
        </is>
      </c>
      <c r="H664" s="4" t="inlineStr">
        <is>
          <t/>
        </is>
      </c>
      <c r="I664" s="5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4" t="inlineStr">
        <is>
          <t/>
        </is>
      </c>
      <c r="H665" s="4" t="inlineStr">
        <is>
          <t/>
        </is>
      </c>
      <c r="I665" s="5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4" t="inlineStr">
        <is>
          <t/>
        </is>
      </c>
      <c r="H666" s="4" t="inlineStr">
        <is>
          <t/>
        </is>
      </c>
      <c r="I666" s="5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4" t="inlineStr">
        <is>
          <t/>
        </is>
      </c>
      <c r="H667" s="4" t="inlineStr">
        <is>
          <t/>
        </is>
      </c>
      <c r="I667" s="5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4" t="inlineStr">
        <is>
          <t/>
        </is>
      </c>
      <c r="H668" s="4" t="inlineStr">
        <is>
          <t/>
        </is>
      </c>
      <c r="I668" s="5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4" t="inlineStr">
        <is>
          <t/>
        </is>
      </c>
      <c r="H669" s="4" t="inlineStr">
        <is>
          <t/>
        </is>
      </c>
      <c r="I669" s="5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4" t="inlineStr">
        <is>
          <t/>
        </is>
      </c>
      <c r="H670" s="4" t="inlineStr">
        <is>
          <t/>
        </is>
      </c>
      <c r="I670" s="5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4" t="inlineStr">
        <is>
          <t/>
        </is>
      </c>
      <c r="H671" s="4" t="inlineStr">
        <is>
          <t/>
        </is>
      </c>
      <c r="I671" s="5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4" t="inlineStr">
        <is>
          <t/>
        </is>
      </c>
      <c r="H672" s="4" t="inlineStr">
        <is>
          <t/>
        </is>
      </c>
      <c r="I672" s="5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4" t="inlineStr">
        <is>
          <t/>
        </is>
      </c>
      <c r="H673" s="4" t="inlineStr">
        <is>
          <t/>
        </is>
      </c>
      <c r="I673" s="5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4" t="inlineStr">
        <is>
          <t/>
        </is>
      </c>
      <c r="H674" s="4" t="inlineStr">
        <is>
          <t/>
        </is>
      </c>
      <c r="I674" s="5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4" t="inlineStr">
        <is>
          <t/>
        </is>
      </c>
      <c r="H675" s="4" t="inlineStr">
        <is>
          <t/>
        </is>
      </c>
      <c r="I675" s="5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4" t="inlineStr">
        <is>
          <t/>
        </is>
      </c>
      <c r="H676" s="4" t="inlineStr">
        <is>
          <t/>
        </is>
      </c>
      <c r="I676" s="5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4" t="inlineStr">
        <is>
          <t/>
        </is>
      </c>
      <c r="H677" s="4" t="inlineStr">
        <is>
          <t/>
        </is>
      </c>
      <c r="I677" s="5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4" t="inlineStr">
        <is>
          <t/>
        </is>
      </c>
      <c r="H678" s="4" t="inlineStr">
        <is>
          <t/>
        </is>
      </c>
      <c r="I678" s="5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4" t="inlineStr">
        <is>
          <t/>
        </is>
      </c>
      <c r="H679" s="4" t="inlineStr">
        <is>
          <t/>
        </is>
      </c>
      <c r="I679" s="5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4" t="inlineStr">
        <is>
          <t/>
        </is>
      </c>
      <c r="H680" s="4" t="inlineStr">
        <is>
          <t/>
        </is>
      </c>
      <c r="I680" s="5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4" t="inlineStr">
        <is>
          <t/>
        </is>
      </c>
      <c r="H681" s="4" t="inlineStr">
        <is>
          <t/>
        </is>
      </c>
      <c r="I681" s="5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4" t="inlineStr">
        <is>
          <t/>
        </is>
      </c>
      <c r="H682" s="4" t="inlineStr">
        <is>
          <t/>
        </is>
      </c>
      <c r="I682" s="5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4" t="inlineStr">
        <is>
          <t/>
        </is>
      </c>
      <c r="H683" s="4" t="inlineStr">
        <is>
          <t/>
        </is>
      </c>
      <c r="I683" s="5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4" t="inlineStr">
        <is>
          <t/>
        </is>
      </c>
      <c r="H684" s="4" t="inlineStr">
        <is>
          <t/>
        </is>
      </c>
      <c r="I684" s="5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4" t="inlineStr">
        <is>
          <t/>
        </is>
      </c>
      <c r="H685" s="4" t="inlineStr">
        <is>
          <t/>
        </is>
      </c>
      <c r="I685" s="5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4" t="inlineStr">
        <is>
          <t/>
        </is>
      </c>
      <c r="H686" s="4" t="inlineStr">
        <is>
          <t/>
        </is>
      </c>
      <c r="I686" s="5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4" t="inlineStr">
        <is>
          <t/>
        </is>
      </c>
      <c r="H687" s="4" t="inlineStr">
        <is>
          <t/>
        </is>
      </c>
      <c r="I687" s="5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4" t="inlineStr">
        <is>
          <t/>
        </is>
      </c>
      <c r="H688" s="4" t="inlineStr">
        <is>
          <t/>
        </is>
      </c>
      <c r="I688" s="5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4" t="inlineStr">
        <is>
          <t/>
        </is>
      </c>
      <c r="H689" s="4" t="inlineStr">
        <is>
          <t/>
        </is>
      </c>
      <c r="I689" s="5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4" t="inlineStr">
        <is>
          <t/>
        </is>
      </c>
      <c r="H690" s="4" t="inlineStr">
        <is>
          <t/>
        </is>
      </c>
      <c r="I690" s="5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4" t="inlineStr">
        <is>
          <t/>
        </is>
      </c>
      <c r="H691" s="4" t="inlineStr">
        <is>
          <t/>
        </is>
      </c>
      <c r="I691" s="5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4" t="inlineStr">
        <is>
          <t/>
        </is>
      </c>
      <c r="H692" s="4" t="inlineStr">
        <is>
          <t/>
        </is>
      </c>
      <c r="I692" s="5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4" t="inlineStr">
        <is>
          <t/>
        </is>
      </c>
      <c r="H693" s="4" t="inlineStr">
        <is>
          <t/>
        </is>
      </c>
      <c r="I693" s="5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4" t="inlineStr">
        <is>
          <t/>
        </is>
      </c>
      <c r="H694" s="4" t="inlineStr">
        <is>
          <t/>
        </is>
      </c>
      <c r="I694" s="5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4" t="inlineStr">
        <is>
          <t/>
        </is>
      </c>
      <c r="H695" s="4" t="inlineStr">
        <is>
          <t/>
        </is>
      </c>
      <c r="I695" s="5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4" t="inlineStr">
        <is>
          <t/>
        </is>
      </c>
      <c r="H696" s="4" t="inlineStr">
        <is>
          <t/>
        </is>
      </c>
      <c r="I696" s="5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4" t="inlineStr">
        <is>
          <t/>
        </is>
      </c>
      <c r="H697" s="4" t="inlineStr">
        <is>
          <t/>
        </is>
      </c>
      <c r="I697" s="5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4" t="inlineStr">
        <is>
          <t/>
        </is>
      </c>
      <c r="H698" s="4" t="inlineStr">
        <is>
          <t/>
        </is>
      </c>
      <c r="I698" s="5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4" t="inlineStr">
        <is>
          <t/>
        </is>
      </c>
      <c r="H699" s="4" t="inlineStr">
        <is>
          <t/>
        </is>
      </c>
      <c r="I699" s="5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4" t="inlineStr">
        <is>
          <t/>
        </is>
      </c>
      <c r="H700" s="4" t="inlineStr">
        <is>
          <t/>
        </is>
      </c>
      <c r="I700" s="5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4" t="inlineStr">
        <is>
          <t/>
        </is>
      </c>
      <c r="H701" s="4" t="inlineStr">
        <is>
          <t/>
        </is>
      </c>
      <c r="I701" s="5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4" t="inlineStr">
        <is>
          <t/>
        </is>
      </c>
      <c r="H702" s="4" t="inlineStr">
        <is>
          <t/>
        </is>
      </c>
      <c r="I702" s="5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4" t="inlineStr">
        <is>
          <t/>
        </is>
      </c>
      <c r="H703" s="4" t="inlineStr">
        <is>
          <t/>
        </is>
      </c>
      <c r="I703" s="5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4" t="inlineStr">
        <is>
          <t/>
        </is>
      </c>
      <c r="H704" s="4" t="inlineStr">
        <is>
          <t/>
        </is>
      </c>
      <c r="I704" s="5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4" t="inlineStr">
        <is>
          <t/>
        </is>
      </c>
      <c r="H705" s="4" t="inlineStr">
        <is>
          <t/>
        </is>
      </c>
      <c r="I705" s="5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4" t="inlineStr">
        <is>
          <t/>
        </is>
      </c>
      <c r="H706" s="4" t="inlineStr">
        <is>
          <t/>
        </is>
      </c>
      <c r="I706" s="5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4" t="inlineStr">
        <is>
          <t/>
        </is>
      </c>
      <c r="H707" s="4" t="inlineStr">
        <is>
          <t/>
        </is>
      </c>
      <c r="I707" s="5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4" t="inlineStr">
        <is>
          <t/>
        </is>
      </c>
      <c r="H708" s="4" t="inlineStr">
        <is>
          <t/>
        </is>
      </c>
      <c r="I708" s="5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4" t="inlineStr">
        <is>
          <t/>
        </is>
      </c>
      <c r="H709" s="4" t="inlineStr">
        <is>
          <t/>
        </is>
      </c>
      <c r="I709" s="5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4" t="inlineStr">
        <is>
          <t/>
        </is>
      </c>
      <c r="H710" s="4" t="inlineStr">
        <is>
          <t/>
        </is>
      </c>
      <c r="I710" s="5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4" t="inlineStr">
        <is>
          <t/>
        </is>
      </c>
      <c r="H711" s="4" t="inlineStr">
        <is>
          <t/>
        </is>
      </c>
      <c r="I711" s="5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4" t="inlineStr">
        <is>
          <t/>
        </is>
      </c>
      <c r="H712" s="4" t="inlineStr">
        <is>
          <t/>
        </is>
      </c>
      <c r="I712" s="5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4" t="inlineStr">
        <is>
          <t/>
        </is>
      </c>
      <c r="H713" s="4" t="inlineStr">
        <is>
          <t/>
        </is>
      </c>
      <c r="I713" s="5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4" t="inlineStr">
        <is>
          <t/>
        </is>
      </c>
      <c r="H714" s="4" t="inlineStr">
        <is>
          <t/>
        </is>
      </c>
      <c r="I714" s="5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4" t="inlineStr">
        <is>
          <t/>
        </is>
      </c>
      <c r="H715" s="4" t="inlineStr">
        <is>
          <t/>
        </is>
      </c>
      <c r="I715" s="5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4" t="inlineStr">
        <is>
          <t/>
        </is>
      </c>
      <c r="H716" s="4" t="inlineStr">
        <is>
          <t/>
        </is>
      </c>
      <c r="I716" s="5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4" t="inlineStr">
        <is>
          <t/>
        </is>
      </c>
      <c r="H717" s="4" t="inlineStr">
        <is>
          <t/>
        </is>
      </c>
      <c r="I717" s="5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4" t="inlineStr">
        <is>
          <t/>
        </is>
      </c>
      <c r="H718" s="4" t="inlineStr">
        <is>
          <t/>
        </is>
      </c>
      <c r="I718" s="5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4" t="inlineStr">
        <is>
          <t/>
        </is>
      </c>
      <c r="H719" s="4" t="inlineStr">
        <is>
          <t/>
        </is>
      </c>
      <c r="I719" s="5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4" t="inlineStr">
        <is>
          <t/>
        </is>
      </c>
      <c r="H720" s="4" t="inlineStr">
        <is>
          <t/>
        </is>
      </c>
      <c r="I720" s="5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4" t="inlineStr">
        <is>
          <t/>
        </is>
      </c>
      <c r="H721" s="4" t="inlineStr">
        <is>
          <t/>
        </is>
      </c>
      <c r="I721" s="5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4" t="inlineStr">
        <is>
          <t/>
        </is>
      </c>
      <c r="H722" s="4" t="inlineStr">
        <is>
          <t/>
        </is>
      </c>
      <c r="I722" s="5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4" t="inlineStr">
        <is>
          <t/>
        </is>
      </c>
      <c r="H723" s="4" t="inlineStr">
        <is>
          <t/>
        </is>
      </c>
      <c r="I723" s="5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4" t="inlineStr">
        <is>
          <t/>
        </is>
      </c>
      <c r="H724" s="4" t="inlineStr">
        <is>
          <t/>
        </is>
      </c>
      <c r="I724" s="5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4" t="inlineStr">
        <is>
          <t/>
        </is>
      </c>
      <c r="H725" s="4" t="inlineStr">
        <is>
          <t/>
        </is>
      </c>
      <c r="I725" s="5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4" t="inlineStr">
        <is>
          <t/>
        </is>
      </c>
      <c r="H726" s="4" t="inlineStr">
        <is>
          <t/>
        </is>
      </c>
      <c r="I726" s="5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4" t="inlineStr">
        <is>
          <t/>
        </is>
      </c>
      <c r="H727" s="4" t="inlineStr">
        <is>
          <t/>
        </is>
      </c>
      <c r="I727" s="5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4" t="inlineStr">
        <is>
          <t/>
        </is>
      </c>
      <c r="H728" s="4" t="inlineStr">
        <is>
          <t/>
        </is>
      </c>
      <c r="I728" s="5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4" t="inlineStr">
        <is>
          <t/>
        </is>
      </c>
      <c r="H729" s="4" t="inlineStr">
        <is>
          <t/>
        </is>
      </c>
      <c r="I729" s="5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4" t="inlineStr">
        <is>
          <t/>
        </is>
      </c>
      <c r="H730" s="4" t="inlineStr">
        <is>
          <t/>
        </is>
      </c>
      <c r="I730" s="5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4" t="inlineStr">
        <is>
          <t/>
        </is>
      </c>
      <c r="H731" s="4" t="inlineStr">
        <is>
          <t/>
        </is>
      </c>
      <c r="I731" s="5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4" t="inlineStr">
        <is>
          <t/>
        </is>
      </c>
      <c r="H732" s="4" t="inlineStr">
        <is>
          <t/>
        </is>
      </c>
      <c r="I732" s="5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4" t="inlineStr">
        <is>
          <t/>
        </is>
      </c>
      <c r="H733" s="4" t="inlineStr">
        <is>
          <t/>
        </is>
      </c>
      <c r="I733" s="5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4" t="inlineStr">
        <is>
          <t/>
        </is>
      </c>
      <c r="H734" s="4" t="inlineStr">
        <is>
          <t/>
        </is>
      </c>
      <c r="I734" s="5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4" t="inlineStr">
        <is>
          <t/>
        </is>
      </c>
      <c r="H735" s="4" t="inlineStr">
        <is>
          <t/>
        </is>
      </c>
      <c r="I735" s="5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4" t="inlineStr">
        <is>
          <t/>
        </is>
      </c>
      <c r="H736" s="4" t="inlineStr">
        <is>
          <t/>
        </is>
      </c>
      <c r="I736" s="5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4" t="inlineStr">
        <is>
          <t/>
        </is>
      </c>
      <c r="H737" s="4" t="inlineStr">
        <is>
          <t/>
        </is>
      </c>
      <c r="I737" s="5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4" t="inlineStr">
        <is>
          <t/>
        </is>
      </c>
      <c r="H738" s="4" t="inlineStr">
        <is>
          <t/>
        </is>
      </c>
      <c r="I738" s="5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4" t="inlineStr">
        <is>
          <t/>
        </is>
      </c>
      <c r="H739" s="4" t="inlineStr">
        <is>
          <t/>
        </is>
      </c>
      <c r="I739" s="5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4" t="inlineStr">
        <is>
          <t/>
        </is>
      </c>
      <c r="H740" s="4" t="inlineStr">
        <is>
          <t/>
        </is>
      </c>
      <c r="I740" s="5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4" t="inlineStr">
        <is>
          <t/>
        </is>
      </c>
      <c r="H741" s="4" t="inlineStr">
        <is>
          <t/>
        </is>
      </c>
      <c r="I741" s="5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4" t="inlineStr">
        <is>
          <t/>
        </is>
      </c>
      <c r="H742" s="4" t="inlineStr">
        <is>
          <t/>
        </is>
      </c>
      <c r="I742" s="5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4" t="inlineStr">
        <is>
          <t/>
        </is>
      </c>
      <c r="H743" s="4" t="inlineStr">
        <is>
          <t/>
        </is>
      </c>
      <c r="I743" s="5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4" t="inlineStr">
        <is>
          <t/>
        </is>
      </c>
      <c r="H744" s="4" t="inlineStr">
        <is>
          <t/>
        </is>
      </c>
      <c r="I744" s="5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4" t="inlineStr">
        <is>
          <t/>
        </is>
      </c>
      <c r="H745" s="4" t="inlineStr">
        <is>
          <t/>
        </is>
      </c>
      <c r="I745" s="5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4" t="inlineStr">
        <is>
          <t/>
        </is>
      </c>
      <c r="H746" s="4" t="inlineStr">
        <is>
          <t/>
        </is>
      </c>
      <c r="I746" s="5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4" t="inlineStr">
        <is>
          <t/>
        </is>
      </c>
      <c r="H747" s="4" t="inlineStr">
        <is>
          <t/>
        </is>
      </c>
      <c r="I747" s="5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4" t="inlineStr">
        <is>
          <t/>
        </is>
      </c>
      <c r="H748" s="4" t="inlineStr">
        <is>
          <t/>
        </is>
      </c>
      <c r="I748" s="5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4" t="inlineStr">
        <is>
          <t/>
        </is>
      </c>
      <c r="H749" s="4" t="inlineStr">
        <is>
          <t/>
        </is>
      </c>
      <c r="I749" s="5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4" t="inlineStr">
        <is>
          <t/>
        </is>
      </c>
      <c r="H750" s="4" t="inlineStr">
        <is>
          <t/>
        </is>
      </c>
      <c r="I750" s="5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4" t="inlineStr">
        <is>
          <t/>
        </is>
      </c>
      <c r="H751" s="4" t="inlineStr">
        <is>
          <t/>
        </is>
      </c>
      <c r="I751" s="5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4" t="inlineStr">
        <is>
          <t/>
        </is>
      </c>
      <c r="H752" s="4" t="inlineStr">
        <is>
          <t/>
        </is>
      </c>
      <c r="I752" s="5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4" t="inlineStr">
        <is>
          <t/>
        </is>
      </c>
      <c r="H753" s="4" t="inlineStr">
        <is>
          <t/>
        </is>
      </c>
      <c r="I753" s="5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4" t="inlineStr">
        <is>
          <t/>
        </is>
      </c>
      <c r="H754" s="4" t="inlineStr">
        <is>
          <t/>
        </is>
      </c>
      <c r="I754" s="5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4" t="inlineStr">
        <is>
          <t/>
        </is>
      </c>
      <c r="H755" s="4" t="inlineStr">
        <is>
          <t/>
        </is>
      </c>
      <c r="I755" s="5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4" t="inlineStr">
        <is>
          <t/>
        </is>
      </c>
      <c r="H756" s="4" t="inlineStr">
        <is>
          <t/>
        </is>
      </c>
      <c r="I756" s="5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4" t="inlineStr">
        <is>
          <t/>
        </is>
      </c>
      <c r="H757" s="4" t="inlineStr">
        <is>
          <t/>
        </is>
      </c>
      <c r="I757" s="5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4" t="inlineStr">
        <is>
          <t/>
        </is>
      </c>
      <c r="H758" s="4" t="inlineStr">
        <is>
          <t/>
        </is>
      </c>
      <c r="I758" s="5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4" t="inlineStr">
        <is>
          <t/>
        </is>
      </c>
      <c r="H759" s="4" t="inlineStr">
        <is>
          <t/>
        </is>
      </c>
      <c r="I759" s="5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4" t="inlineStr">
        <is>
          <t/>
        </is>
      </c>
      <c r="H760" s="4" t="inlineStr">
        <is>
          <t/>
        </is>
      </c>
      <c r="I760" s="5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4" t="inlineStr">
        <is>
          <t/>
        </is>
      </c>
      <c r="H761" s="4" t="inlineStr">
        <is>
          <t/>
        </is>
      </c>
      <c r="I761" s="5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4" t="inlineStr">
        <is>
          <t/>
        </is>
      </c>
      <c r="H762" s="4" t="inlineStr">
        <is>
          <t/>
        </is>
      </c>
      <c r="I762" s="5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4" t="inlineStr">
        <is>
          <t/>
        </is>
      </c>
      <c r="H763" s="4" t="inlineStr">
        <is>
          <t/>
        </is>
      </c>
      <c r="I763" s="5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4" t="inlineStr">
        <is>
          <t/>
        </is>
      </c>
      <c r="H764" s="4" t="inlineStr">
        <is>
          <t/>
        </is>
      </c>
      <c r="I764" s="5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4" t="inlineStr">
        <is>
          <t/>
        </is>
      </c>
      <c r="H765" s="4" t="inlineStr">
        <is>
          <t/>
        </is>
      </c>
      <c r="I765" s="5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4" t="inlineStr">
        <is>
          <t/>
        </is>
      </c>
      <c r="H766" s="4" t="inlineStr">
        <is>
          <t/>
        </is>
      </c>
      <c r="I766" s="5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4" t="inlineStr">
        <is>
          <t/>
        </is>
      </c>
      <c r="H767" s="4" t="inlineStr">
        <is>
          <t/>
        </is>
      </c>
      <c r="I767" s="5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4" t="inlineStr">
        <is>
          <t/>
        </is>
      </c>
      <c r="H768" s="4" t="inlineStr">
        <is>
          <t/>
        </is>
      </c>
      <c r="I768" s="5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4" t="inlineStr">
        <is>
          <t/>
        </is>
      </c>
      <c r="H769" s="4" t="inlineStr">
        <is>
          <t/>
        </is>
      </c>
      <c r="I769" s="5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4" t="inlineStr">
        <is>
          <t/>
        </is>
      </c>
      <c r="H770" s="4" t="inlineStr">
        <is>
          <t/>
        </is>
      </c>
      <c r="I770" s="5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4" t="inlineStr">
        <is>
          <t/>
        </is>
      </c>
      <c r="H771" s="4" t="inlineStr">
        <is>
          <t/>
        </is>
      </c>
      <c r="I771" s="5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4" t="inlineStr">
        <is>
          <t/>
        </is>
      </c>
      <c r="H772" s="4" t="inlineStr">
        <is>
          <t/>
        </is>
      </c>
      <c r="I772" s="5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4" t="inlineStr">
        <is>
          <t/>
        </is>
      </c>
      <c r="H773" s="4" t="inlineStr">
        <is>
          <t/>
        </is>
      </c>
      <c r="I773" s="5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4" t="inlineStr">
        <is>
          <t/>
        </is>
      </c>
      <c r="H774" s="4" t="inlineStr">
        <is>
          <t/>
        </is>
      </c>
      <c r="I774" s="5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4" t="inlineStr">
        <is>
          <t/>
        </is>
      </c>
      <c r="H775" s="4" t="inlineStr">
        <is>
          <t/>
        </is>
      </c>
      <c r="I775" s="5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4" t="inlineStr">
        <is>
          <t/>
        </is>
      </c>
      <c r="H776" s="4" t="inlineStr">
        <is>
          <t/>
        </is>
      </c>
      <c r="I776" s="5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4" t="inlineStr">
        <is>
          <t/>
        </is>
      </c>
      <c r="H777" s="4" t="inlineStr">
        <is>
          <t/>
        </is>
      </c>
      <c r="I777" s="5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4" t="inlineStr">
        <is>
          <t/>
        </is>
      </c>
      <c r="H778" s="4" t="inlineStr">
        <is>
          <t/>
        </is>
      </c>
      <c r="I778" s="5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4" t="inlineStr">
        <is>
          <t/>
        </is>
      </c>
      <c r="H779" s="4" t="inlineStr">
        <is>
          <t/>
        </is>
      </c>
      <c r="I779" s="5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4" t="inlineStr">
        <is>
          <t/>
        </is>
      </c>
      <c r="H780" s="4" t="inlineStr">
        <is>
          <t/>
        </is>
      </c>
      <c r="I780" s="5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4" t="inlineStr">
        <is>
          <t/>
        </is>
      </c>
      <c r="H781" s="4" t="inlineStr">
        <is>
          <t/>
        </is>
      </c>
      <c r="I781" s="5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4" t="inlineStr">
        <is>
          <t/>
        </is>
      </c>
      <c r="H782" s="4" t="inlineStr">
        <is>
          <t/>
        </is>
      </c>
      <c r="I782" s="5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4" t="inlineStr">
        <is>
          <t/>
        </is>
      </c>
      <c r="H783" s="4" t="inlineStr">
        <is>
          <t/>
        </is>
      </c>
      <c r="I783" s="5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4" t="inlineStr">
        <is>
          <t/>
        </is>
      </c>
      <c r="H784" s="4" t="inlineStr">
        <is>
          <t/>
        </is>
      </c>
      <c r="I784" s="5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4" t="inlineStr">
        <is>
          <t/>
        </is>
      </c>
      <c r="H785" s="4" t="inlineStr">
        <is>
          <t/>
        </is>
      </c>
      <c r="I785" s="5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4" t="inlineStr">
        <is>
          <t/>
        </is>
      </c>
      <c r="H786" s="4" t="inlineStr">
        <is>
          <t/>
        </is>
      </c>
      <c r="I786" s="5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4" t="inlineStr">
        <is>
          <t/>
        </is>
      </c>
      <c r="H787" s="4" t="inlineStr">
        <is>
          <t/>
        </is>
      </c>
      <c r="I787" s="5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4" t="inlineStr">
        <is>
          <t/>
        </is>
      </c>
      <c r="H788" s="4" t="inlineStr">
        <is>
          <t/>
        </is>
      </c>
      <c r="I788" s="5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4" t="inlineStr">
        <is>
          <t/>
        </is>
      </c>
      <c r="H789" s="4" t="inlineStr">
        <is>
          <t/>
        </is>
      </c>
      <c r="I789" s="5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4" t="inlineStr">
        <is>
          <t/>
        </is>
      </c>
      <c r="H790" s="4" t="inlineStr">
        <is>
          <t/>
        </is>
      </c>
      <c r="I790" s="5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4" t="inlineStr">
        <is>
          <t/>
        </is>
      </c>
      <c r="H791" s="4" t="inlineStr">
        <is>
          <t/>
        </is>
      </c>
      <c r="I791" s="5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4" t="inlineStr">
        <is>
          <t/>
        </is>
      </c>
      <c r="H792" s="4" t="inlineStr">
        <is>
          <t/>
        </is>
      </c>
      <c r="I792" s="5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4" t="inlineStr">
        <is>
          <t/>
        </is>
      </c>
      <c r="H793" s="4" t="inlineStr">
        <is>
          <t/>
        </is>
      </c>
      <c r="I793" s="5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4" t="inlineStr">
        <is>
          <t/>
        </is>
      </c>
      <c r="H794" s="4" t="inlineStr">
        <is>
          <t/>
        </is>
      </c>
      <c r="I794" s="5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4" t="inlineStr">
        <is>
          <t/>
        </is>
      </c>
      <c r="H795" s="4" t="inlineStr">
        <is>
          <t/>
        </is>
      </c>
      <c r="I795" s="5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4" t="inlineStr">
        <is>
          <t/>
        </is>
      </c>
      <c r="H796" s="4" t="inlineStr">
        <is>
          <t/>
        </is>
      </c>
      <c r="I796" s="5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4" t="inlineStr">
        <is>
          <t/>
        </is>
      </c>
      <c r="H797" s="4" t="inlineStr">
        <is>
          <t/>
        </is>
      </c>
      <c r="I797" s="5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4" t="inlineStr">
        <is>
          <t/>
        </is>
      </c>
      <c r="H798" s="4" t="inlineStr">
        <is>
          <t/>
        </is>
      </c>
      <c r="I798" s="5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4" t="inlineStr">
        <is>
          <t/>
        </is>
      </c>
      <c r="H799" s="4" t="inlineStr">
        <is>
          <t/>
        </is>
      </c>
      <c r="I799" s="5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4" t="inlineStr">
        <is>
          <t/>
        </is>
      </c>
      <c r="H800" s="4" t="inlineStr">
        <is>
          <t/>
        </is>
      </c>
      <c r="I800" s="5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4" t="inlineStr">
        <is>
          <t/>
        </is>
      </c>
      <c r="H801" s="4" t="inlineStr">
        <is>
          <t/>
        </is>
      </c>
      <c r="I801" s="5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4" t="inlineStr">
        <is>
          <t/>
        </is>
      </c>
      <c r="H802" s="4" t="inlineStr">
        <is>
          <t/>
        </is>
      </c>
      <c r="I802" s="5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4" t="inlineStr">
        <is>
          <t/>
        </is>
      </c>
      <c r="H803" s="4" t="inlineStr">
        <is>
          <t/>
        </is>
      </c>
      <c r="I803" s="5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4" t="inlineStr">
        <is>
          <t/>
        </is>
      </c>
      <c r="H804" s="4" t="inlineStr">
        <is>
          <t/>
        </is>
      </c>
      <c r="I804" s="5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4" t="inlineStr">
        <is>
          <t/>
        </is>
      </c>
      <c r="H805" s="4" t="inlineStr">
        <is>
          <t/>
        </is>
      </c>
      <c r="I805" s="5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4" t="inlineStr">
        <is>
          <t/>
        </is>
      </c>
      <c r="H806" s="4" t="inlineStr">
        <is>
          <t/>
        </is>
      </c>
      <c r="I806" s="5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4" t="inlineStr">
        <is>
          <t/>
        </is>
      </c>
      <c r="H807" s="4" t="inlineStr">
        <is>
          <t/>
        </is>
      </c>
      <c r="I807" s="5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4" t="inlineStr">
        <is>
          <t/>
        </is>
      </c>
      <c r="H808" s="4" t="inlineStr">
        <is>
          <t/>
        </is>
      </c>
      <c r="I808" s="5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4" t="inlineStr">
        <is>
          <t/>
        </is>
      </c>
      <c r="H809" s="4" t="inlineStr">
        <is>
          <t/>
        </is>
      </c>
      <c r="I809" s="5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4" t="inlineStr">
        <is>
          <t/>
        </is>
      </c>
      <c r="H810" s="4" t="inlineStr">
        <is>
          <t/>
        </is>
      </c>
      <c r="I810" s="5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4" t="inlineStr">
        <is>
          <t/>
        </is>
      </c>
      <c r="H811" s="4" t="inlineStr">
        <is>
          <t/>
        </is>
      </c>
      <c r="I811" s="5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4" t="inlineStr">
        <is>
          <t/>
        </is>
      </c>
      <c r="H812" s="4" t="inlineStr">
        <is>
          <t/>
        </is>
      </c>
      <c r="I812" s="5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4" t="inlineStr">
        <is>
          <t/>
        </is>
      </c>
      <c r="H813" s="4" t="inlineStr">
        <is>
          <t/>
        </is>
      </c>
      <c r="I813" s="5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4" t="inlineStr">
        <is>
          <t/>
        </is>
      </c>
      <c r="H814" s="4" t="inlineStr">
        <is>
          <t/>
        </is>
      </c>
      <c r="I814" s="5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4" t="inlineStr">
        <is>
          <t/>
        </is>
      </c>
      <c r="H815" s="4" t="inlineStr">
        <is>
          <t/>
        </is>
      </c>
      <c r="I815" s="5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4" t="inlineStr">
        <is>
          <t/>
        </is>
      </c>
      <c r="H816" s="4" t="inlineStr">
        <is>
          <t/>
        </is>
      </c>
      <c r="I816" s="5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4" t="inlineStr">
        <is>
          <t/>
        </is>
      </c>
      <c r="H817" s="4" t="inlineStr">
        <is>
          <t/>
        </is>
      </c>
      <c r="I817" s="5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4" t="inlineStr">
        <is>
          <t/>
        </is>
      </c>
      <c r="H818" s="4" t="inlineStr">
        <is>
          <t/>
        </is>
      </c>
      <c r="I818" s="5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4" t="inlineStr">
        <is>
          <t/>
        </is>
      </c>
      <c r="H819" s="4" t="inlineStr">
        <is>
          <t/>
        </is>
      </c>
      <c r="I819" s="5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4" t="inlineStr">
        <is>
          <t/>
        </is>
      </c>
      <c r="H820" s="4" t="inlineStr">
        <is>
          <t/>
        </is>
      </c>
      <c r="I820" s="5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4" t="inlineStr">
        <is>
          <t/>
        </is>
      </c>
      <c r="H821" s="4" t="inlineStr">
        <is>
          <t/>
        </is>
      </c>
      <c r="I821" s="5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4" t="inlineStr">
        <is>
          <t/>
        </is>
      </c>
      <c r="H822" s="4" t="inlineStr">
        <is>
          <t/>
        </is>
      </c>
      <c r="I822" s="5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4" t="inlineStr">
        <is>
          <t/>
        </is>
      </c>
      <c r="H823" s="4" t="inlineStr">
        <is>
          <t/>
        </is>
      </c>
      <c r="I823" s="5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4" t="inlineStr">
        <is>
          <t/>
        </is>
      </c>
      <c r="H824" s="4" t="inlineStr">
        <is>
          <t/>
        </is>
      </c>
      <c r="I824" s="5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4" t="inlineStr">
        <is>
          <t/>
        </is>
      </c>
      <c r="H825" s="4" t="inlineStr">
        <is>
          <t/>
        </is>
      </c>
      <c r="I825" s="5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4" t="inlineStr">
        <is>
          <t/>
        </is>
      </c>
      <c r="H826" s="4" t="inlineStr">
        <is>
          <t/>
        </is>
      </c>
      <c r="I826" s="5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4" t="inlineStr">
        <is>
          <t/>
        </is>
      </c>
      <c r="H827" s="4" t="inlineStr">
        <is>
          <t/>
        </is>
      </c>
      <c r="I827" s="5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4" t="inlineStr">
        <is>
          <t/>
        </is>
      </c>
      <c r="H828" s="4" t="inlineStr">
        <is>
          <t/>
        </is>
      </c>
      <c r="I828" s="5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4" t="inlineStr">
        <is>
          <t/>
        </is>
      </c>
      <c r="H829" s="4" t="inlineStr">
        <is>
          <t/>
        </is>
      </c>
      <c r="I829" s="5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4" t="inlineStr">
        <is>
          <t/>
        </is>
      </c>
      <c r="H830" s="4" t="inlineStr">
        <is>
          <t/>
        </is>
      </c>
      <c r="I830" s="5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4" t="inlineStr">
        <is>
          <t/>
        </is>
      </c>
      <c r="H831" s="4" t="inlineStr">
        <is>
          <t/>
        </is>
      </c>
      <c r="I831" s="5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4" t="inlineStr">
        <is>
          <t/>
        </is>
      </c>
      <c r="H832" s="4" t="inlineStr">
        <is>
          <t/>
        </is>
      </c>
      <c r="I832" s="5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4" t="inlineStr">
        <is>
          <t/>
        </is>
      </c>
      <c r="H833" s="4" t="inlineStr">
        <is>
          <t/>
        </is>
      </c>
      <c r="I833" s="5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4" t="inlineStr">
        <is>
          <t/>
        </is>
      </c>
      <c r="H834" s="4" t="inlineStr">
        <is>
          <t/>
        </is>
      </c>
      <c r="I834" s="5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4" t="inlineStr">
        <is>
          <t/>
        </is>
      </c>
      <c r="H835" s="4" t="inlineStr">
        <is>
          <t/>
        </is>
      </c>
      <c r="I835" s="5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4" t="inlineStr">
        <is>
          <t/>
        </is>
      </c>
      <c r="H836" s="4" t="inlineStr">
        <is>
          <t/>
        </is>
      </c>
      <c r="I836" s="5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4" t="inlineStr">
        <is>
          <t/>
        </is>
      </c>
      <c r="H837" s="4" t="inlineStr">
        <is>
          <t/>
        </is>
      </c>
      <c r="I837" s="5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4" t="inlineStr">
        <is>
          <t/>
        </is>
      </c>
      <c r="H838" s="4" t="inlineStr">
        <is>
          <t/>
        </is>
      </c>
      <c r="I838" s="5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4" t="inlineStr">
        <is>
          <t/>
        </is>
      </c>
      <c r="H839" s="4" t="inlineStr">
        <is>
          <t/>
        </is>
      </c>
      <c r="I839" s="5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4" t="inlineStr">
        <is>
          <t/>
        </is>
      </c>
      <c r="H840" s="4" t="inlineStr">
        <is>
          <t/>
        </is>
      </c>
      <c r="I840" s="5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4" t="inlineStr">
        <is>
          <t/>
        </is>
      </c>
      <c r="H841" s="4" t="inlineStr">
        <is>
          <t/>
        </is>
      </c>
      <c r="I841" s="5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4" t="inlineStr">
        <is>
          <t/>
        </is>
      </c>
      <c r="H842" s="4" t="inlineStr">
        <is>
          <t/>
        </is>
      </c>
      <c r="I842" s="5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4" t="inlineStr">
        <is>
          <t/>
        </is>
      </c>
      <c r="H843" s="4" t="inlineStr">
        <is>
          <t/>
        </is>
      </c>
      <c r="I843" s="5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4" t="inlineStr">
        <is>
          <t/>
        </is>
      </c>
      <c r="H844" s="4" t="inlineStr">
        <is>
          <t/>
        </is>
      </c>
      <c r="I844" s="5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4" t="inlineStr">
        <is>
          <t/>
        </is>
      </c>
      <c r="H845" s="4" t="inlineStr">
        <is>
          <t/>
        </is>
      </c>
      <c r="I845" s="5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4" t="inlineStr">
        <is>
          <t/>
        </is>
      </c>
      <c r="H846" s="4" t="inlineStr">
        <is>
          <t/>
        </is>
      </c>
      <c r="I846" s="5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4" t="inlineStr">
        <is>
          <t/>
        </is>
      </c>
      <c r="H847" s="4" t="inlineStr">
        <is>
          <t/>
        </is>
      </c>
      <c r="I847" s="5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4" t="inlineStr">
        <is>
          <t/>
        </is>
      </c>
      <c r="H848" s="4" t="inlineStr">
        <is>
          <t/>
        </is>
      </c>
      <c r="I848" s="5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4" t="inlineStr">
        <is>
          <t/>
        </is>
      </c>
      <c r="H849" s="4" t="inlineStr">
        <is>
          <t/>
        </is>
      </c>
      <c r="I849" s="5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4" t="inlineStr">
        <is>
          <t/>
        </is>
      </c>
      <c r="H850" s="4" t="inlineStr">
        <is>
          <t/>
        </is>
      </c>
      <c r="I850" s="5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4" t="inlineStr">
        <is>
          <t/>
        </is>
      </c>
      <c r="H851" s="4" t="inlineStr">
        <is>
          <t/>
        </is>
      </c>
      <c r="I851" s="5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4" t="inlineStr">
        <is>
          <t/>
        </is>
      </c>
      <c r="H852" s="4" t="inlineStr">
        <is>
          <t/>
        </is>
      </c>
      <c r="I852" s="5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4" t="inlineStr">
        <is>
          <t/>
        </is>
      </c>
      <c r="H853" s="4" t="inlineStr">
        <is>
          <t/>
        </is>
      </c>
      <c r="I853" s="5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4" t="inlineStr">
        <is>
          <t/>
        </is>
      </c>
      <c r="H854" s="4" t="inlineStr">
        <is>
          <t/>
        </is>
      </c>
      <c r="I854" s="5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4" t="inlineStr">
        <is>
          <t/>
        </is>
      </c>
      <c r="H855" s="4" t="inlineStr">
        <is>
          <t/>
        </is>
      </c>
      <c r="I855" s="5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4" t="inlineStr">
        <is>
          <t/>
        </is>
      </c>
      <c r="H856" s="4" t="inlineStr">
        <is>
          <t/>
        </is>
      </c>
      <c r="I856" s="5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4" t="inlineStr">
        <is>
          <t/>
        </is>
      </c>
      <c r="H857" s="4" t="inlineStr">
        <is>
          <t/>
        </is>
      </c>
      <c r="I857" s="5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4" t="inlineStr">
        <is>
          <t/>
        </is>
      </c>
      <c r="H858" s="4" t="inlineStr">
        <is>
          <t/>
        </is>
      </c>
      <c r="I858" s="5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4" t="inlineStr">
        <is>
          <t/>
        </is>
      </c>
      <c r="H859" s="4" t="inlineStr">
        <is>
          <t/>
        </is>
      </c>
      <c r="I859" s="5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4" t="inlineStr">
        <is>
          <t/>
        </is>
      </c>
      <c r="H860" s="4" t="inlineStr">
        <is>
          <t/>
        </is>
      </c>
      <c r="I860" s="5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4" t="inlineStr">
        <is>
          <t/>
        </is>
      </c>
      <c r="H861" s="4" t="inlineStr">
        <is>
          <t/>
        </is>
      </c>
      <c r="I861" s="5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4" t="inlineStr">
        <is>
          <t/>
        </is>
      </c>
      <c r="H862" s="4" t="inlineStr">
        <is>
          <t/>
        </is>
      </c>
      <c r="I862" s="5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4" t="inlineStr">
        <is>
          <t/>
        </is>
      </c>
      <c r="H863" s="4" t="inlineStr">
        <is>
          <t/>
        </is>
      </c>
      <c r="I863" s="5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4" t="inlineStr">
        <is>
          <t/>
        </is>
      </c>
      <c r="H864" s="4" t="inlineStr">
        <is>
          <t/>
        </is>
      </c>
      <c r="I864" s="5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4" t="inlineStr">
        <is>
          <t/>
        </is>
      </c>
      <c r="H865" s="4" t="inlineStr">
        <is>
          <t/>
        </is>
      </c>
      <c r="I865" s="5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4" t="inlineStr">
        <is>
          <t/>
        </is>
      </c>
      <c r="H866" s="4" t="inlineStr">
        <is>
          <t/>
        </is>
      </c>
      <c r="I866" s="5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4" t="inlineStr">
        <is>
          <t/>
        </is>
      </c>
      <c r="H867" s="4" t="inlineStr">
        <is>
          <t/>
        </is>
      </c>
      <c r="I867" s="5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4" t="inlineStr">
        <is>
          <t/>
        </is>
      </c>
      <c r="H868" s="4" t="inlineStr">
        <is>
          <t/>
        </is>
      </c>
      <c r="I868" s="5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4" t="inlineStr">
        <is>
          <t/>
        </is>
      </c>
      <c r="H869" s="4" t="inlineStr">
        <is>
          <t/>
        </is>
      </c>
      <c r="I869" s="5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4" t="inlineStr">
        <is>
          <t/>
        </is>
      </c>
      <c r="H870" s="4" t="inlineStr">
        <is>
          <t/>
        </is>
      </c>
      <c r="I870" s="5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4" t="inlineStr">
        <is>
          <t/>
        </is>
      </c>
      <c r="H871" s="4" t="inlineStr">
        <is>
          <t/>
        </is>
      </c>
      <c r="I871" s="5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4" t="inlineStr">
        <is>
          <t/>
        </is>
      </c>
      <c r="H872" s="4" t="inlineStr">
        <is>
          <t/>
        </is>
      </c>
      <c r="I872" s="5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4" t="inlineStr">
        <is>
          <t/>
        </is>
      </c>
      <c r="H873" s="4" t="inlineStr">
        <is>
          <t/>
        </is>
      </c>
      <c r="I873" s="5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4" t="inlineStr">
        <is>
          <t/>
        </is>
      </c>
      <c r="H874" s="4" t="inlineStr">
        <is>
          <t/>
        </is>
      </c>
      <c r="I874" s="5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4" t="inlineStr">
        <is>
          <t/>
        </is>
      </c>
      <c r="H875" s="4" t="inlineStr">
        <is>
          <t/>
        </is>
      </c>
      <c r="I875" s="5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4" t="inlineStr">
        <is>
          <t/>
        </is>
      </c>
      <c r="H876" s="4" t="inlineStr">
        <is>
          <t/>
        </is>
      </c>
      <c r="I876" s="5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4" t="inlineStr">
        <is>
          <t/>
        </is>
      </c>
      <c r="H877" s="4" t="inlineStr">
        <is>
          <t/>
        </is>
      </c>
      <c r="I877" s="5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4" t="inlineStr">
        <is>
          <t/>
        </is>
      </c>
      <c r="H878" s="4" t="inlineStr">
        <is>
          <t/>
        </is>
      </c>
      <c r="I878" s="5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4" t="inlineStr">
        <is>
          <t/>
        </is>
      </c>
      <c r="H879" s="4" t="inlineStr">
        <is>
          <t/>
        </is>
      </c>
      <c r="I879" s="5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4" t="inlineStr">
        <is>
          <t/>
        </is>
      </c>
      <c r="H880" s="4" t="inlineStr">
        <is>
          <t/>
        </is>
      </c>
      <c r="I880" s="5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4" t="inlineStr">
        <is>
          <t/>
        </is>
      </c>
      <c r="H881" s="4" t="inlineStr">
        <is>
          <t/>
        </is>
      </c>
      <c r="I881" s="5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4" t="inlineStr">
        <is>
          <t/>
        </is>
      </c>
      <c r="H882" s="4" t="inlineStr">
        <is>
          <t/>
        </is>
      </c>
      <c r="I882" s="5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4" t="inlineStr">
        <is>
          <t/>
        </is>
      </c>
      <c r="H883" s="4" t="inlineStr">
        <is>
          <t/>
        </is>
      </c>
      <c r="I883" s="5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4" t="inlineStr">
        <is>
          <t/>
        </is>
      </c>
      <c r="H884" s="4" t="inlineStr">
        <is>
          <t/>
        </is>
      </c>
      <c r="I884" s="5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4" t="inlineStr">
        <is>
          <t/>
        </is>
      </c>
      <c r="H885" s="4" t="inlineStr">
        <is>
          <t/>
        </is>
      </c>
      <c r="I885" s="5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4" t="inlineStr">
        <is>
          <t/>
        </is>
      </c>
      <c r="H886" s="4" t="inlineStr">
        <is>
          <t/>
        </is>
      </c>
      <c r="I886" s="5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4" t="inlineStr">
        <is>
          <t/>
        </is>
      </c>
      <c r="H887" s="4" t="inlineStr">
        <is>
          <t/>
        </is>
      </c>
      <c r="I887" s="5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4" t="inlineStr">
        <is>
          <t/>
        </is>
      </c>
      <c r="H888" s="4" t="inlineStr">
        <is>
          <t/>
        </is>
      </c>
      <c r="I888" s="5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4" t="inlineStr">
        <is>
          <t/>
        </is>
      </c>
      <c r="H889" s="4" t="inlineStr">
        <is>
          <t/>
        </is>
      </c>
      <c r="I889" s="5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4" t="inlineStr">
        <is>
          <t/>
        </is>
      </c>
      <c r="H890" s="4" t="inlineStr">
        <is>
          <t/>
        </is>
      </c>
      <c r="I890" s="5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4" t="inlineStr">
        <is>
          <t/>
        </is>
      </c>
      <c r="H891" s="4" t="inlineStr">
        <is>
          <t/>
        </is>
      </c>
      <c r="I891" s="5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4" t="inlineStr">
        <is>
          <t/>
        </is>
      </c>
      <c r="H892" s="4" t="inlineStr">
        <is>
          <t/>
        </is>
      </c>
      <c r="I892" s="5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4" t="inlineStr">
        <is>
          <t/>
        </is>
      </c>
      <c r="H893" s="4" t="inlineStr">
        <is>
          <t/>
        </is>
      </c>
      <c r="I893" s="5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4" t="inlineStr">
        <is>
          <t/>
        </is>
      </c>
      <c r="H894" s="4" t="inlineStr">
        <is>
          <t/>
        </is>
      </c>
      <c r="I894" s="5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4" t="inlineStr">
        <is>
          <t/>
        </is>
      </c>
      <c r="H895" s="4" t="inlineStr">
        <is>
          <t/>
        </is>
      </c>
      <c r="I895" s="5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4" t="inlineStr">
        <is>
          <t/>
        </is>
      </c>
      <c r="H896" s="4" t="inlineStr">
        <is>
          <t/>
        </is>
      </c>
      <c r="I896" s="5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4" t="inlineStr">
        <is>
          <t/>
        </is>
      </c>
      <c r="H897" s="4" t="inlineStr">
        <is>
          <t/>
        </is>
      </c>
      <c r="I897" s="5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4" t="inlineStr">
        <is>
          <t/>
        </is>
      </c>
      <c r="H898" s="4" t="inlineStr">
        <is>
          <t/>
        </is>
      </c>
      <c r="I898" s="5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4" t="inlineStr">
        <is>
          <t/>
        </is>
      </c>
      <c r="H899" s="4" t="inlineStr">
        <is>
          <t/>
        </is>
      </c>
      <c r="I899" s="5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4" t="inlineStr">
        <is>
          <t/>
        </is>
      </c>
      <c r="H900" s="4" t="inlineStr">
        <is>
          <t/>
        </is>
      </c>
      <c r="I900" s="5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4" t="inlineStr">
        <is>
          <t/>
        </is>
      </c>
      <c r="H901" s="4" t="inlineStr">
        <is>
          <t/>
        </is>
      </c>
      <c r="I901" s="5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4" t="inlineStr">
        <is>
          <t/>
        </is>
      </c>
      <c r="H902" s="4" t="inlineStr">
        <is>
          <t/>
        </is>
      </c>
      <c r="I902" s="5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4" t="inlineStr">
        <is>
          <t/>
        </is>
      </c>
      <c r="H903" s="4" t="inlineStr">
        <is>
          <t/>
        </is>
      </c>
      <c r="I903" s="5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4" t="inlineStr">
        <is>
          <t/>
        </is>
      </c>
      <c r="H904" s="4" t="inlineStr">
        <is>
          <t/>
        </is>
      </c>
      <c r="I904" s="5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4" t="inlineStr">
        <is>
          <t/>
        </is>
      </c>
      <c r="H905" s="4" t="inlineStr">
        <is>
          <t/>
        </is>
      </c>
      <c r="I905" s="5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4" t="inlineStr">
        <is>
          <t/>
        </is>
      </c>
      <c r="H906" s="4" t="inlineStr">
        <is>
          <t/>
        </is>
      </c>
      <c r="I906" s="5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4" t="inlineStr">
        <is>
          <t/>
        </is>
      </c>
      <c r="H907" s="4" t="inlineStr">
        <is>
          <t/>
        </is>
      </c>
      <c r="I907" s="5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4" t="inlineStr">
        <is>
          <t/>
        </is>
      </c>
      <c r="H908" s="4" t="inlineStr">
        <is>
          <t/>
        </is>
      </c>
      <c r="I908" s="5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4" t="inlineStr">
        <is>
          <t/>
        </is>
      </c>
      <c r="H909" s="4" t="inlineStr">
        <is>
          <t/>
        </is>
      </c>
      <c r="I909" s="5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4" t="inlineStr">
        <is>
          <t/>
        </is>
      </c>
      <c r="H910" s="4" t="inlineStr">
        <is>
          <t/>
        </is>
      </c>
      <c r="I910" s="5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4" t="inlineStr">
        <is>
          <t/>
        </is>
      </c>
      <c r="H911" s="4" t="inlineStr">
        <is>
          <t/>
        </is>
      </c>
      <c r="I911" s="5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4" t="inlineStr">
        <is>
          <t/>
        </is>
      </c>
      <c r="H912" s="4" t="inlineStr">
        <is>
          <t/>
        </is>
      </c>
      <c r="I912" s="5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4" t="inlineStr">
        <is>
          <t/>
        </is>
      </c>
      <c r="H913" s="4" t="inlineStr">
        <is>
          <t/>
        </is>
      </c>
      <c r="I913" s="5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4" t="inlineStr">
        <is>
          <t/>
        </is>
      </c>
      <c r="H914" s="4" t="inlineStr">
        <is>
          <t/>
        </is>
      </c>
      <c r="I914" s="5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4" t="inlineStr">
        <is>
          <t/>
        </is>
      </c>
      <c r="H915" s="4" t="inlineStr">
        <is>
          <t/>
        </is>
      </c>
      <c r="I915" s="5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4" t="inlineStr">
        <is>
          <t/>
        </is>
      </c>
      <c r="H916" s="4" t="inlineStr">
        <is>
          <t/>
        </is>
      </c>
      <c r="I916" s="5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4" t="inlineStr">
        <is>
          <t/>
        </is>
      </c>
      <c r="H917" s="4" t="inlineStr">
        <is>
          <t/>
        </is>
      </c>
      <c r="I917" s="5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4" t="inlineStr">
        <is>
          <t/>
        </is>
      </c>
      <c r="H918" s="4" t="inlineStr">
        <is>
          <t/>
        </is>
      </c>
      <c r="I918" s="5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4" t="inlineStr">
        <is>
          <t/>
        </is>
      </c>
      <c r="H919" s="4" t="inlineStr">
        <is>
          <t/>
        </is>
      </c>
      <c r="I919" s="5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4" t="inlineStr">
        <is>
          <t/>
        </is>
      </c>
      <c r="H920" s="4" t="inlineStr">
        <is>
          <t/>
        </is>
      </c>
      <c r="I920" s="5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4" t="inlineStr">
        <is>
          <t/>
        </is>
      </c>
      <c r="H921" s="4" t="inlineStr">
        <is>
          <t/>
        </is>
      </c>
      <c r="I921" s="5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4" t="inlineStr">
        <is>
          <t/>
        </is>
      </c>
      <c r="H922" s="4" t="inlineStr">
        <is>
          <t/>
        </is>
      </c>
      <c r="I922" s="5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4" t="inlineStr">
        <is>
          <t/>
        </is>
      </c>
      <c r="H923" s="4" t="inlineStr">
        <is>
          <t/>
        </is>
      </c>
      <c r="I923" s="5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4" t="inlineStr">
        <is>
          <t/>
        </is>
      </c>
      <c r="H924" s="4" t="inlineStr">
        <is>
          <t/>
        </is>
      </c>
      <c r="I924" s="5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4" t="inlineStr">
        <is>
          <t/>
        </is>
      </c>
      <c r="H925" s="4" t="inlineStr">
        <is>
          <t/>
        </is>
      </c>
      <c r="I925" s="5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4" t="inlineStr">
        <is>
          <t/>
        </is>
      </c>
      <c r="H926" s="4" t="inlineStr">
        <is>
          <t/>
        </is>
      </c>
      <c r="I926" s="5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4" t="inlineStr">
        <is>
          <t/>
        </is>
      </c>
      <c r="H927" s="4" t="inlineStr">
        <is>
          <t/>
        </is>
      </c>
      <c r="I927" s="5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4" t="inlineStr">
        <is>
          <t/>
        </is>
      </c>
      <c r="H928" s="4" t="inlineStr">
        <is>
          <t/>
        </is>
      </c>
      <c r="I928" s="5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4" t="inlineStr">
        <is>
          <t/>
        </is>
      </c>
      <c r="H929" s="4" t="inlineStr">
        <is>
          <t/>
        </is>
      </c>
      <c r="I929" s="5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4" t="inlineStr">
        <is>
          <t/>
        </is>
      </c>
      <c r="H930" s="4" t="inlineStr">
        <is>
          <t/>
        </is>
      </c>
      <c r="I930" s="5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4" t="inlineStr">
        <is>
          <t/>
        </is>
      </c>
      <c r="H931" s="4" t="inlineStr">
        <is>
          <t/>
        </is>
      </c>
      <c r="I931" s="5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4" t="inlineStr">
        <is>
          <t/>
        </is>
      </c>
      <c r="H932" s="4" t="inlineStr">
        <is>
          <t/>
        </is>
      </c>
      <c r="I932" s="5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4" t="inlineStr">
        <is>
          <t/>
        </is>
      </c>
      <c r="H933" s="4" t="inlineStr">
        <is>
          <t/>
        </is>
      </c>
      <c r="I933" s="5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4" t="inlineStr">
        <is>
          <t/>
        </is>
      </c>
      <c r="H934" s="4" t="inlineStr">
        <is>
          <t/>
        </is>
      </c>
      <c r="I934" s="5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4" t="inlineStr">
        <is>
          <t/>
        </is>
      </c>
      <c r="H935" s="4" t="inlineStr">
        <is>
          <t/>
        </is>
      </c>
      <c r="I935" s="5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4" t="inlineStr">
        <is>
          <t/>
        </is>
      </c>
      <c r="H936" s="4" t="inlineStr">
        <is>
          <t/>
        </is>
      </c>
      <c r="I936" s="5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4" t="inlineStr">
        <is>
          <t/>
        </is>
      </c>
      <c r="H937" s="4" t="inlineStr">
        <is>
          <t/>
        </is>
      </c>
      <c r="I937" s="5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4" t="inlineStr">
        <is>
          <t/>
        </is>
      </c>
      <c r="H938" s="4" t="inlineStr">
        <is>
          <t/>
        </is>
      </c>
      <c r="I938" s="5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4" t="inlineStr">
        <is>
          <t/>
        </is>
      </c>
      <c r="H939" s="4" t="inlineStr">
        <is>
          <t/>
        </is>
      </c>
      <c r="I939" s="5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4" t="inlineStr">
        <is>
          <t/>
        </is>
      </c>
      <c r="H940" s="4" t="inlineStr">
        <is>
          <t/>
        </is>
      </c>
      <c r="I940" s="5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4" t="inlineStr">
        <is>
          <t/>
        </is>
      </c>
      <c r="H941" s="4" t="inlineStr">
        <is>
          <t/>
        </is>
      </c>
      <c r="I941" s="5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4" t="inlineStr">
        <is>
          <t/>
        </is>
      </c>
      <c r="H942" s="4" t="inlineStr">
        <is>
          <t/>
        </is>
      </c>
      <c r="I942" s="5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4" t="inlineStr">
        <is>
          <t/>
        </is>
      </c>
      <c r="H943" s="4" t="inlineStr">
        <is>
          <t/>
        </is>
      </c>
      <c r="I943" s="5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4" t="inlineStr">
        <is>
          <t/>
        </is>
      </c>
      <c r="H944" s="4" t="inlineStr">
        <is>
          <t/>
        </is>
      </c>
      <c r="I944" s="5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4" t="inlineStr">
        <is>
          <t/>
        </is>
      </c>
      <c r="H945" s="4" t="inlineStr">
        <is>
          <t/>
        </is>
      </c>
      <c r="I945" s="5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4" t="inlineStr">
        <is>
          <t/>
        </is>
      </c>
      <c r="H946" s="4" t="inlineStr">
        <is>
          <t/>
        </is>
      </c>
      <c r="I946" s="5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4" t="inlineStr">
        <is>
          <t/>
        </is>
      </c>
      <c r="H947" s="4" t="inlineStr">
        <is>
          <t/>
        </is>
      </c>
      <c r="I947" s="5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4" t="inlineStr">
        <is>
          <t/>
        </is>
      </c>
      <c r="H948" s="4" t="inlineStr">
        <is>
          <t/>
        </is>
      </c>
      <c r="I948" s="5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4" t="inlineStr">
        <is>
          <t/>
        </is>
      </c>
      <c r="H949" s="4" t="inlineStr">
        <is>
          <t/>
        </is>
      </c>
      <c r="I949" s="5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4" t="inlineStr">
        <is>
          <t/>
        </is>
      </c>
      <c r="H950" s="4" t="inlineStr">
        <is>
          <t/>
        </is>
      </c>
      <c r="I950" s="5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4" t="inlineStr">
        <is>
          <t/>
        </is>
      </c>
      <c r="H951" s="4" t="inlineStr">
        <is>
          <t/>
        </is>
      </c>
      <c r="I951" s="5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4" t="inlineStr">
        <is>
          <t/>
        </is>
      </c>
      <c r="H952" s="4" t="inlineStr">
        <is>
          <t/>
        </is>
      </c>
      <c r="I952" s="5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4" t="inlineStr">
        <is>
          <t/>
        </is>
      </c>
      <c r="H953" s="4" t="inlineStr">
        <is>
          <t/>
        </is>
      </c>
      <c r="I953" s="5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4" t="inlineStr">
        <is>
          <t/>
        </is>
      </c>
      <c r="H954" s="4" t="inlineStr">
        <is>
          <t/>
        </is>
      </c>
      <c r="I954" s="5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4" t="inlineStr">
        <is>
          <t/>
        </is>
      </c>
      <c r="H955" s="4" t="inlineStr">
        <is>
          <t/>
        </is>
      </c>
      <c r="I955" s="5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4" t="inlineStr">
        <is>
          <t/>
        </is>
      </c>
      <c r="H956" s="4" t="inlineStr">
        <is>
          <t/>
        </is>
      </c>
      <c r="I956" s="5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4" t="inlineStr">
        <is>
          <t/>
        </is>
      </c>
      <c r="H957" s="4" t="inlineStr">
        <is>
          <t/>
        </is>
      </c>
      <c r="I957" s="5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4" t="inlineStr">
        <is>
          <t/>
        </is>
      </c>
      <c r="H958" s="4" t="inlineStr">
        <is>
          <t/>
        </is>
      </c>
      <c r="I958" s="5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4" t="inlineStr">
        <is>
          <t/>
        </is>
      </c>
      <c r="H959" s="4" t="inlineStr">
        <is>
          <t/>
        </is>
      </c>
      <c r="I959" s="5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4" t="inlineStr">
        <is>
          <t/>
        </is>
      </c>
      <c r="H960" s="4" t="inlineStr">
        <is>
          <t/>
        </is>
      </c>
      <c r="I960" s="5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4" t="inlineStr">
        <is>
          <t/>
        </is>
      </c>
      <c r="H961" s="4" t="inlineStr">
        <is>
          <t/>
        </is>
      </c>
      <c r="I961" s="5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4" t="inlineStr">
        <is>
          <t/>
        </is>
      </c>
      <c r="H962" s="4" t="inlineStr">
        <is>
          <t/>
        </is>
      </c>
      <c r="I962" s="5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4" t="inlineStr">
        <is>
          <t/>
        </is>
      </c>
      <c r="H963" s="4" t="inlineStr">
        <is>
          <t/>
        </is>
      </c>
      <c r="I963" s="5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4" t="inlineStr">
        <is>
          <t/>
        </is>
      </c>
      <c r="H964" s="4" t="inlineStr">
        <is>
          <t/>
        </is>
      </c>
      <c r="I964" s="5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4" t="inlineStr">
        <is>
          <t/>
        </is>
      </c>
      <c r="H965" s="4" t="inlineStr">
        <is>
          <t/>
        </is>
      </c>
      <c r="I965" s="5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4" t="inlineStr">
        <is>
          <t/>
        </is>
      </c>
      <c r="H966" s="4" t="inlineStr">
        <is>
          <t/>
        </is>
      </c>
      <c r="I966" s="5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4" t="inlineStr">
        <is>
          <t/>
        </is>
      </c>
      <c r="H967" s="4" t="inlineStr">
        <is>
          <t/>
        </is>
      </c>
      <c r="I967" s="5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4" t="inlineStr">
        <is>
          <t/>
        </is>
      </c>
      <c r="H968" s="4" t="inlineStr">
        <is>
          <t/>
        </is>
      </c>
      <c r="I968" s="5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4" t="inlineStr">
        <is>
          <t/>
        </is>
      </c>
      <c r="H969" s="4" t="inlineStr">
        <is>
          <t/>
        </is>
      </c>
      <c r="I969" s="5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4" t="inlineStr">
        <is>
          <t/>
        </is>
      </c>
      <c r="H970" s="4" t="inlineStr">
        <is>
          <t/>
        </is>
      </c>
      <c r="I970" s="5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4" t="inlineStr">
        <is>
          <t/>
        </is>
      </c>
      <c r="H971" s="4" t="inlineStr">
        <is>
          <t/>
        </is>
      </c>
      <c r="I971" s="5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4" t="inlineStr">
        <is>
          <t/>
        </is>
      </c>
      <c r="H972" s="4" t="inlineStr">
        <is>
          <t/>
        </is>
      </c>
      <c r="I972" s="5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4" t="inlineStr">
        <is>
          <t/>
        </is>
      </c>
      <c r="H973" s="4" t="inlineStr">
        <is>
          <t/>
        </is>
      </c>
      <c r="I973" s="5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4" t="inlineStr">
        <is>
          <t/>
        </is>
      </c>
      <c r="H974" s="4" t="inlineStr">
        <is>
          <t/>
        </is>
      </c>
      <c r="I974" s="5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4" t="inlineStr">
        <is>
          <t/>
        </is>
      </c>
      <c r="H975" s="4" t="inlineStr">
        <is>
          <t/>
        </is>
      </c>
      <c r="I975" s="5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4" t="inlineStr">
        <is>
          <t/>
        </is>
      </c>
      <c r="H976" s="4" t="inlineStr">
        <is>
          <t/>
        </is>
      </c>
      <c r="I976" s="5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4" t="inlineStr">
        <is>
          <t/>
        </is>
      </c>
      <c r="H977" s="4" t="inlineStr">
        <is>
          <t/>
        </is>
      </c>
      <c r="I977" s="5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4" t="inlineStr">
        <is>
          <t/>
        </is>
      </c>
      <c r="H978" s="4" t="inlineStr">
        <is>
          <t/>
        </is>
      </c>
      <c r="I978" s="5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4" t="inlineStr">
        <is>
          <t/>
        </is>
      </c>
      <c r="H979" s="4" t="inlineStr">
        <is>
          <t/>
        </is>
      </c>
      <c r="I979" s="5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4" t="inlineStr">
        <is>
          <t/>
        </is>
      </c>
      <c r="H980" s="4" t="inlineStr">
        <is>
          <t/>
        </is>
      </c>
      <c r="I980" s="5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4" t="inlineStr">
        <is>
          <t/>
        </is>
      </c>
      <c r="H981" s="4" t="inlineStr">
        <is>
          <t/>
        </is>
      </c>
      <c r="I981" s="5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4" t="inlineStr">
        <is>
          <t/>
        </is>
      </c>
      <c r="H982" s="4" t="inlineStr">
        <is>
          <t/>
        </is>
      </c>
      <c r="I982" s="5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4" t="inlineStr">
        <is>
          <t/>
        </is>
      </c>
      <c r="H983" s="4" t="inlineStr">
        <is>
          <t/>
        </is>
      </c>
      <c r="I983" s="5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4" t="inlineStr">
        <is>
          <t/>
        </is>
      </c>
      <c r="H984" s="4" t="inlineStr">
        <is>
          <t/>
        </is>
      </c>
      <c r="I984" s="5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4" t="inlineStr">
        <is>
          <t/>
        </is>
      </c>
      <c r="H985" s="4" t="inlineStr">
        <is>
          <t/>
        </is>
      </c>
      <c r="I985" s="5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4" t="inlineStr">
        <is>
          <t/>
        </is>
      </c>
      <c r="H986" s="4" t="inlineStr">
        <is>
          <t/>
        </is>
      </c>
      <c r="I986" s="5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4" t="inlineStr">
        <is>
          <t/>
        </is>
      </c>
      <c r="H987" s="4" t="inlineStr">
        <is>
          <t/>
        </is>
      </c>
      <c r="I987" s="5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4" t="inlineStr">
        <is>
          <t/>
        </is>
      </c>
      <c r="H988" s="4" t="inlineStr">
        <is>
          <t/>
        </is>
      </c>
      <c r="I988" s="5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4" t="inlineStr">
        <is>
          <t/>
        </is>
      </c>
      <c r="H989" s="4" t="inlineStr">
        <is>
          <t/>
        </is>
      </c>
      <c r="I989" s="5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4" t="inlineStr">
        <is>
          <t/>
        </is>
      </c>
      <c r="H990" s="4" t="inlineStr">
        <is>
          <t/>
        </is>
      </c>
      <c r="I990" s="5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4" t="inlineStr">
        <is>
          <t/>
        </is>
      </c>
      <c r="H991" s="4" t="inlineStr">
        <is>
          <t/>
        </is>
      </c>
      <c r="I991" s="5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4" t="inlineStr">
        <is>
          <t/>
        </is>
      </c>
      <c r="H992" s="4" t="inlineStr">
        <is>
          <t/>
        </is>
      </c>
      <c r="I992" s="5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4" t="inlineStr">
        <is>
          <t/>
        </is>
      </c>
      <c r="H993" s="4" t="inlineStr">
        <is>
          <t/>
        </is>
      </c>
      <c r="I993" s="5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4" t="inlineStr">
        <is>
          <t/>
        </is>
      </c>
      <c r="H994" s="4" t="inlineStr">
        <is>
          <t/>
        </is>
      </c>
      <c r="I994" s="5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4" t="inlineStr">
        <is>
          <t/>
        </is>
      </c>
      <c r="H995" s="4" t="inlineStr">
        <is>
          <t/>
        </is>
      </c>
      <c r="I995" s="5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4" t="inlineStr">
        <is>
          <t/>
        </is>
      </c>
      <c r="H996" s="4" t="inlineStr">
        <is>
          <t/>
        </is>
      </c>
      <c r="I996" s="5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4" t="inlineStr">
        <is>
          <t/>
        </is>
      </c>
      <c r="H997" s="4" t="inlineStr">
        <is>
          <t/>
        </is>
      </c>
      <c r="I997" s="5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4" t="inlineStr">
        <is>
          <t/>
        </is>
      </c>
      <c r="H998" s="4" t="inlineStr">
        <is>
          <t/>
        </is>
      </c>
      <c r="I998" s="5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4" t="inlineStr">
        <is>
          <t/>
        </is>
      </c>
      <c r="H999" s="4" t="inlineStr">
        <is>
          <t/>
        </is>
      </c>
      <c r="I999" s="5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4" t="inlineStr">
        <is>
          <t/>
        </is>
      </c>
      <c r="H1000" s="4" t="inlineStr">
        <is>
          <t/>
        </is>
      </c>
      <c r="I1000" s="5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4" t="inlineStr">
        <is>
          <t/>
        </is>
      </c>
      <c r="H1001" s="4" t="inlineStr">
        <is>
          <t/>
        </is>
      </c>
      <c r="I1001" s="5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4" t="inlineStr">
        <is>
          <t/>
        </is>
      </c>
      <c r="H1002" s="4" t="inlineStr">
        <is>
          <t/>
        </is>
      </c>
      <c r="I1002" s="5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4" t="inlineStr">
        <is>
          <t/>
        </is>
      </c>
      <c r="H1003" s="4" t="inlineStr">
        <is>
          <t/>
        </is>
      </c>
      <c r="I1003" s="5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4" t="inlineStr">
        <is>
          <t/>
        </is>
      </c>
      <c r="H1004" s="4" t="inlineStr">
        <is>
          <t/>
        </is>
      </c>
      <c r="I1004" s="5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4" t="inlineStr">
        <is>
          <t/>
        </is>
      </c>
      <c r="H1005" s="4" t="inlineStr">
        <is>
          <t/>
        </is>
      </c>
      <c r="I1005" s="5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4" t="inlineStr">
        <is>
          <t/>
        </is>
      </c>
      <c r="H1006" s="4" t="inlineStr">
        <is>
          <t/>
        </is>
      </c>
      <c r="I1006" s="5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4" t="inlineStr">
        <is>
          <t/>
        </is>
      </c>
      <c r="H1007" s="4" t="inlineStr">
        <is>
          <t/>
        </is>
      </c>
      <c r="I1007" s="5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4" t="inlineStr">
        <is>
          <t/>
        </is>
      </c>
      <c r="H1008" s="4" t="inlineStr">
        <is>
          <t/>
        </is>
      </c>
      <c r="I1008" s="5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4" t="inlineStr">
        <is>
          <t/>
        </is>
      </c>
      <c r="H1009" s="4" t="inlineStr">
        <is>
          <t/>
        </is>
      </c>
      <c r="I1009" s="5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4" t="inlineStr">
        <is>
          <t/>
        </is>
      </c>
      <c r="H1010" s="4" t="inlineStr">
        <is>
          <t/>
        </is>
      </c>
      <c r="I1010" s="5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4" t="inlineStr">
        <is>
          <t/>
        </is>
      </c>
      <c r="H1011" s="4" t="inlineStr">
        <is>
          <t/>
        </is>
      </c>
      <c r="I1011" s="5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4" t="inlineStr">
        <is>
          <t/>
        </is>
      </c>
      <c r="H1012" s="4" t="inlineStr">
        <is>
          <t/>
        </is>
      </c>
      <c r="I1012" s="5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4" t="inlineStr">
        <is>
          <t/>
        </is>
      </c>
      <c r="H1013" s="4" t="inlineStr">
        <is>
          <t/>
        </is>
      </c>
      <c r="I1013" s="5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4" t="inlineStr">
        <is>
          <t/>
        </is>
      </c>
      <c r="H1014" s="4" t="inlineStr">
        <is>
          <t/>
        </is>
      </c>
      <c r="I1014" s="5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4" t="inlineStr">
        <is>
          <t/>
        </is>
      </c>
      <c r="H1015" s="4" t="inlineStr">
        <is>
          <t/>
        </is>
      </c>
      <c r="I1015" s="5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4" t="inlineStr">
        <is>
          <t/>
        </is>
      </c>
      <c r="H1016" s="4" t="inlineStr">
        <is>
          <t/>
        </is>
      </c>
      <c r="I1016" s="5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4" t="inlineStr">
        <is>
          <t/>
        </is>
      </c>
      <c r="H1017" s="4" t="inlineStr">
        <is>
          <t/>
        </is>
      </c>
      <c r="I1017" s="5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4" t="inlineStr">
        <is>
          <t/>
        </is>
      </c>
      <c r="H1018" s="4" t="inlineStr">
        <is>
          <t/>
        </is>
      </c>
      <c r="I1018" s="5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4" t="inlineStr">
        <is>
          <t/>
        </is>
      </c>
      <c r="H1019" s="4" t="inlineStr">
        <is>
          <t/>
        </is>
      </c>
      <c r="I1019" s="5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4" t="inlineStr">
        <is>
          <t/>
        </is>
      </c>
      <c r="H1020" s="4" t="inlineStr">
        <is>
          <t/>
        </is>
      </c>
      <c r="I1020" s="5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4" t="inlineStr">
        <is>
          <t/>
        </is>
      </c>
      <c r="H1021" s="4" t="inlineStr">
        <is>
          <t/>
        </is>
      </c>
      <c r="I1021" s="5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4" t="inlineStr">
        <is>
          <t/>
        </is>
      </c>
      <c r="H1022" s="4" t="inlineStr">
        <is>
          <t/>
        </is>
      </c>
      <c r="I1022" s="5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4" t="inlineStr">
        <is>
          <t/>
        </is>
      </c>
      <c r="H1023" s="4" t="inlineStr">
        <is>
          <t/>
        </is>
      </c>
      <c r="I1023" s="5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4" t="inlineStr">
        <is>
          <t/>
        </is>
      </c>
      <c r="H1024" s="4" t="inlineStr">
        <is>
          <t/>
        </is>
      </c>
      <c r="I1024" s="5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4" t="inlineStr">
        <is>
          <t/>
        </is>
      </c>
      <c r="H1025" s="4" t="inlineStr">
        <is>
          <t/>
        </is>
      </c>
      <c r="I1025" s="5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4" t="inlineStr">
        <is>
          <t/>
        </is>
      </c>
      <c r="H1026" s="4" t="inlineStr">
        <is>
          <t/>
        </is>
      </c>
      <c r="I1026" s="5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4" t="inlineStr">
        <is>
          <t/>
        </is>
      </c>
      <c r="H1027" s="4" t="inlineStr">
        <is>
          <t/>
        </is>
      </c>
      <c r="I1027" s="5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4" t="inlineStr">
        <is>
          <t/>
        </is>
      </c>
      <c r="H1028" s="4" t="inlineStr">
        <is>
          <t/>
        </is>
      </c>
      <c r="I1028" s="5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4" t="inlineStr">
        <is>
          <t/>
        </is>
      </c>
      <c r="H1029" s="4" t="inlineStr">
        <is>
          <t/>
        </is>
      </c>
      <c r="I1029" s="5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4" t="inlineStr">
        <is>
          <t/>
        </is>
      </c>
      <c r="H1030" s="4" t="inlineStr">
        <is>
          <t/>
        </is>
      </c>
      <c r="I1030" s="5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4" t="inlineStr">
        <is>
          <t/>
        </is>
      </c>
      <c r="H1031" s="4" t="inlineStr">
        <is>
          <t/>
        </is>
      </c>
      <c r="I1031" s="5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4" t="inlineStr">
        <is>
          <t/>
        </is>
      </c>
      <c r="H1032" s="4" t="inlineStr">
        <is>
          <t/>
        </is>
      </c>
      <c r="I1032" s="5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4" t="inlineStr">
        <is>
          <t/>
        </is>
      </c>
      <c r="H1033" s="4" t="inlineStr">
        <is>
          <t/>
        </is>
      </c>
      <c r="I1033" s="5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4" t="inlineStr">
        <is>
          <t/>
        </is>
      </c>
      <c r="H1034" s="4" t="inlineStr">
        <is>
          <t/>
        </is>
      </c>
      <c r="I1034" s="5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4" t="inlineStr">
        <is>
          <t/>
        </is>
      </c>
      <c r="H1035" s="4" t="inlineStr">
        <is>
          <t/>
        </is>
      </c>
      <c r="I1035" s="5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4" t="inlineStr">
        <is>
          <t/>
        </is>
      </c>
      <c r="H1036" s="4" t="inlineStr">
        <is>
          <t/>
        </is>
      </c>
      <c r="I1036" s="5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4" t="inlineStr">
        <is>
          <t/>
        </is>
      </c>
      <c r="H1037" s="4" t="inlineStr">
        <is>
          <t/>
        </is>
      </c>
      <c r="I1037" s="5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4" t="inlineStr">
        <is>
          <t/>
        </is>
      </c>
      <c r="H1038" s="4" t="inlineStr">
        <is>
          <t/>
        </is>
      </c>
      <c r="I1038" s="5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4" t="inlineStr">
        <is>
          <t/>
        </is>
      </c>
      <c r="H1039" s="4" t="inlineStr">
        <is>
          <t/>
        </is>
      </c>
      <c r="I1039" s="5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4" t="inlineStr">
        <is>
          <t/>
        </is>
      </c>
      <c r="H1040" s="4" t="inlineStr">
        <is>
          <t/>
        </is>
      </c>
      <c r="I1040" s="5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4" t="inlineStr">
        <is>
          <t/>
        </is>
      </c>
      <c r="H1041" s="4" t="inlineStr">
        <is>
          <t/>
        </is>
      </c>
      <c r="I1041" s="5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4" t="inlineStr">
        <is>
          <t/>
        </is>
      </c>
      <c r="H1042" s="4" t="inlineStr">
        <is>
          <t/>
        </is>
      </c>
      <c r="I1042" s="5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4" t="inlineStr">
        <is>
          <t/>
        </is>
      </c>
      <c r="H1043" s="4" t="inlineStr">
        <is>
          <t/>
        </is>
      </c>
      <c r="I1043" s="5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4" t="inlineStr">
        <is>
          <t/>
        </is>
      </c>
      <c r="H1044" s="4" t="inlineStr">
        <is>
          <t/>
        </is>
      </c>
      <c r="I1044" s="5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4" t="inlineStr">
        <is>
          <t/>
        </is>
      </c>
      <c r="H1045" s="4" t="inlineStr">
        <is>
          <t/>
        </is>
      </c>
      <c r="I1045" s="5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4" t="inlineStr">
        <is>
          <t/>
        </is>
      </c>
      <c r="H1046" s="4" t="inlineStr">
        <is>
          <t/>
        </is>
      </c>
      <c r="I1046" s="5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4" t="inlineStr">
        <is>
          <t/>
        </is>
      </c>
      <c r="H1047" s="4" t="inlineStr">
        <is>
          <t/>
        </is>
      </c>
      <c r="I1047" s="5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4" t="inlineStr">
        <is>
          <t/>
        </is>
      </c>
      <c r="H1048" s="4" t="inlineStr">
        <is>
          <t/>
        </is>
      </c>
      <c r="I1048" s="5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4" t="inlineStr">
        <is>
          <t/>
        </is>
      </c>
      <c r="H1049" s="4" t="inlineStr">
        <is>
          <t/>
        </is>
      </c>
      <c r="I1049" s="5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4" t="inlineStr">
        <is>
          <t/>
        </is>
      </c>
      <c r="H1050" s="4" t="inlineStr">
        <is>
          <t/>
        </is>
      </c>
      <c r="I1050" s="5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4" t="inlineStr">
        <is>
          <t/>
        </is>
      </c>
      <c r="H1051" s="4" t="inlineStr">
        <is>
          <t/>
        </is>
      </c>
      <c r="I1051" s="5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4" t="inlineStr">
        <is>
          <t/>
        </is>
      </c>
      <c r="H1052" s="4" t="inlineStr">
        <is>
          <t/>
        </is>
      </c>
      <c r="I1052" s="5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4" t="inlineStr">
        <is>
          <t/>
        </is>
      </c>
      <c r="H1053" s="4" t="inlineStr">
        <is>
          <t/>
        </is>
      </c>
      <c r="I1053" s="5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4" t="inlineStr">
        <is>
          <t/>
        </is>
      </c>
      <c r="H1054" s="4" t="inlineStr">
        <is>
          <t/>
        </is>
      </c>
      <c r="I1054" s="5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4" t="inlineStr">
        <is>
          <t/>
        </is>
      </c>
      <c r="H1055" s="4" t="inlineStr">
        <is>
          <t/>
        </is>
      </c>
      <c r="I1055" s="5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4" t="inlineStr">
        <is>
          <t/>
        </is>
      </c>
      <c r="H1056" s="4" t="inlineStr">
        <is>
          <t/>
        </is>
      </c>
      <c r="I1056" s="5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4" t="inlineStr">
        <is>
          <t/>
        </is>
      </c>
      <c r="H1057" s="4" t="inlineStr">
        <is>
          <t/>
        </is>
      </c>
      <c r="I1057" s="5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4" t="inlineStr">
        <is>
          <t/>
        </is>
      </c>
      <c r="H1058" s="4" t="inlineStr">
        <is>
          <t/>
        </is>
      </c>
      <c r="I1058" s="5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4" t="inlineStr">
        <is>
          <t/>
        </is>
      </c>
      <c r="H1059" s="4" t="inlineStr">
        <is>
          <t/>
        </is>
      </c>
      <c r="I1059" s="5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4" t="inlineStr">
        <is>
          <t/>
        </is>
      </c>
      <c r="H1060" s="4" t="inlineStr">
        <is>
          <t/>
        </is>
      </c>
      <c r="I1060" s="5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4" t="inlineStr">
        <is>
          <t/>
        </is>
      </c>
      <c r="H1061" s="4" t="inlineStr">
        <is>
          <t/>
        </is>
      </c>
      <c r="I1061" s="5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4" t="inlineStr">
        <is>
          <t/>
        </is>
      </c>
      <c r="H1062" s="4" t="inlineStr">
        <is>
          <t/>
        </is>
      </c>
      <c r="I1062" s="5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4" t="inlineStr">
        <is>
          <t/>
        </is>
      </c>
      <c r="H1063" s="4" t="inlineStr">
        <is>
          <t/>
        </is>
      </c>
      <c r="I1063" s="5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4" t="inlineStr">
        <is>
          <t/>
        </is>
      </c>
      <c r="H1064" s="4" t="inlineStr">
        <is>
          <t/>
        </is>
      </c>
      <c r="I1064" s="5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4" t="inlineStr">
        <is>
          <t/>
        </is>
      </c>
      <c r="H1065" s="4" t="inlineStr">
        <is>
          <t/>
        </is>
      </c>
      <c r="I1065" s="5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4" t="inlineStr">
        <is>
          <t/>
        </is>
      </c>
      <c r="H1066" s="4" t="inlineStr">
        <is>
          <t/>
        </is>
      </c>
      <c r="I1066" s="5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4" t="inlineStr">
        <is>
          <t/>
        </is>
      </c>
      <c r="H1067" s="4" t="inlineStr">
        <is>
          <t/>
        </is>
      </c>
      <c r="I1067" s="5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4" t="inlineStr">
        <is>
          <t/>
        </is>
      </c>
      <c r="H1068" s="4" t="inlineStr">
        <is>
          <t/>
        </is>
      </c>
      <c r="I1068" s="5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4" t="inlineStr">
        <is>
          <t/>
        </is>
      </c>
      <c r="H1069" s="4" t="inlineStr">
        <is>
          <t/>
        </is>
      </c>
      <c r="I1069" s="5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4" t="inlineStr">
        <is>
          <t/>
        </is>
      </c>
      <c r="H1070" s="4" t="inlineStr">
        <is>
          <t/>
        </is>
      </c>
      <c r="I1070" s="5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4" t="inlineStr">
        <is>
          <t/>
        </is>
      </c>
      <c r="H1071" s="4" t="inlineStr">
        <is>
          <t/>
        </is>
      </c>
      <c r="I1071" s="5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4" t="inlineStr">
        <is>
          <t/>
        </is>
      </c>
      <c r="H1072" s="4" t="inlineStr">
        <is>
          <t/>
        </is>
      </c>
      <c r="I1072" s="5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4" t="inlineStr">
        <is>
          <t/>
        </is>
      </c>
      <c r="H1073" s="4" t="inlineStr">
        <is>
          <t/>
        </is>
      </c>
      <c r="I1073" s="5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4" t="inlineStr">
        <is>
          <t/>
        </is>
      </c>
      <c r="H1074" s="4" t="inlineStr">
        <is>
          <t/>
        </is>
      </c>
      <c r="I1074" s="5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4" t="inlineStr">
        <is>
          <t/>
        </is>
      </c>
      <c r="H1075" s="4" t="inlineStr">
        <is>
          <t/>
        </is>
      </c>
      <c r="I1075" s="5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4" t="inlineStr">
        <is>
          <t/>
        </is>
      </c>
      <c r="H1076" s="4" t="inlineStr">
        <is>
          <t/>
        </is>
      </c>
      <c r="I1076" s="5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4" t="inlineStr">
        <is>
          <t/>
        </is>
      </c>
      <c r="H1077" s="4" t="inlineStr">
        <is>
          <t/>
        </is>
      </c>
      <c r="I1077" s="5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4" t="inlineStr">
        <is>
          <t/>
        </is>
      </c>
      <c r="H1078" s="4" t="inlineStr">
        <is>
          <t/>
        </is>
      </c>
      <c r="I1078" s="5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4" t="inlineStr">
        <is>
          <t/>
        </is>
      </c>
      <c r="H1079" s="4" t="inlineStr">
        <is>
          <t/>
        </is>
      </c>
      <c r="I1079" s="5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4" t="inlineStr">
        <is>
          <t/>
        </is>
      </c>
      <c r="H1080" s="4" t="inlineStr">
        <is>
          <t/>
        </is>
      </c>
      <c r="I1080" s="5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4" t="inlineStr">
        <is>
          <t/>
        </is>
      </c>
      <c r="H1081" s="4" t="inlineStr">
        <is>
          <t/>
        </is>
      </c>
      <c r="I1081" s="5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4" t="inlineStr">
        <is>
          <t/>
        </is>
      </c>
      <c r="H1082" s="4" t="inlineStr">
        <is>
          <t/>
        </is>
      </c>
      <c r="I1082" s="5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4" t="inlineStr">
        <is>
          <t/>
        </is>
      </c>
      <c r="H1083" s="4" t="inlineStr">
        <is>
          <t/>
        </is>
      </c>
      <c r="I1083" s="5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4" t="inlineStr">
        <is>
          <t/>
        </is>
      </c>
      <c r="H1084" s="4" t="inlineStr">
        <is>
          <t/>
        </is>
      </c>
      <c r="I1084" s="5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4" t="inlineStr">
        <is>
          <t/>
        </is>
      </c>
      <c r="H1085" s="4" t="inlineStr">
        <is>
          <t/>
        </is>
      </c>
      <c r="I1085" s="5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4" t="inlineStr">
        <is>
          <t/>
        </is>
      </c>
      <c r="H1086" s="4" t="inlineStr">
        <is>
          <t/>
        </is>
      </c>
      <c r="I1086" s="5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4" t="inlineStr">
        <is>
          <t/>
        </is>
      </c>
      <c r="H1087" s="4" t="inlineStr">
        <is>
          <t/>
        </is>
      </c>
      <c r="I1087" s="5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4" t="inlineStr">
        <is>
          <t/>
        </is>
      </c>
      <c r="H1088" s="4" t="inlineStr">
        <is>
          <t/>
        </is>
      </c>
      <c r="I1088" s="5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4" t="inlineStr">
        <is>
          <t/>
        </is>
      </c>
      <c r="H1089" s="4" t="inlineStr">
        <is>
          <t/>
        </is>
      </c>
      <c r="I1089" s="5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4" t="inlineStr">
        <is>
          <t/>
        </is>
      </c>
      <c r="H1090" s="4" t="inlineStr">
        <is>
          <t/>
        </is>
      </c>
      <c r="I1090" s="5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4" t="inlineStr">
        <is>
          <t/>
        </is>
      </c>
      <c r="H1091" s="4" t="inlineStr">
        <is>
          <t/>
        </is>
      </c>
      <c r="I1091" s="5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4" t="inlineStr">
        <is>
          <t/>
        </is>
      </c>
      <c r="H1092" s="4" t="inlineStr">
        <is>
          <t/>
        </is>
      </c>
      <c r="I1092" s="5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4" t="inlineStr">
        <is>
          <t/>
        </is>
      </c>
      <c r="H1093" s="4" t="inlineStr">
        <is>
          <t/>
        </is>
      </c>
      <c r="I1093" s="5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4" t="inlineStr">
        <is>
          <t/>
        </is>
      </c>
      <c r="H1094" s="4" t="inlineStr">
        <is>
          <t/>
        </is>
      </c>
      <c r="I1094" s="5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4" t="inlineStr">
        <is>
          <t/>
        </is>
      </c>
      <c r="H1095" s="4" t="inlineStr">
        <is>
          <t/>
        </is>
      </c>
      <c r="I1095" s="5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4" t="inlineStr">
        <is>
          <t/>
        </is>
      </c>
      <c r="H1096" s="4" t="inlineStr">
        <is>
          <t/>
        </is>
      </c>
      <c r="I1096" s="5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4" t="inlineStr">
        <is>
          <t/>
        </is>
      </c>
      <c r="H1097" s="4" t="inlineStr">
        <is>
          <t/>
        </is>
      </c>
      <c r="I1097" s="5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4" t="inlineStr">
        <is>
          <t/>
        </is>
      </c>
      <c r="H1098" s="4" t="inlineStr">
        <is>
          <t/>
        </is>
      </c>
      <c r="I1098" s="5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4" t="inlineStr">
        <is>
          <t/>
        </is>
      </c>
      <c r="H1099" s="4" t="inlineStr">
        <is>
          <t/>
        </is>
      </c>
      <c r="I1099" s="5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4" t="inlineStr">
        <is>
          <t/>
        </is>
      </c>
      <c r="H1100" s="4" t="inlineStr">
        <is>
          <t/>
        </is>
      </c>
      <c r="I1100" s="5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4" t="inlineStr">
        <is>
          <t/>
        </is>
      </c>
      <c r="H1101" s="4" t="inlineStr">
        <is>
          <t/>
        </is>
      </c>
      <c r="I1101" s="5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4" t="inlineStr">
        <is>
          <t/>
        </is>
      </c>
      <c r="H1102" s="4" t="inlineStr">
        <is>
          <t/>
        </is>
      </c>
      <c r="I1102" s="5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4" t="inlineStr">
        <is>
          <t/>
        </is>
      </c>
      <c r="H1103" s="4" t="inlineStr">
        <is>
          <t/>
        </is>
      </c>
      <c r="I1103" s="5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4" t="inlineStr">
        <is>
          <t/>
        </is>
      </c>
      <c r="H1104" s="4" t="inlineStr">
        <is>
          <t/>
        </is>
      </c>
      <c r="I1104" s="5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4" t="inlineStr">
        <is>
          <t/>
        </is>
      </c>
      <c r="H1105" s="4" t="inlineStr">
        <is>
          <t/>
        </is>
      </c>
      <c r="I1105" s="5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4" t="inlineStr">
        <is>
          <t/>
        </is>
      </c>
      <c r="H1106" s="4" t="inlineStr">
        <is>
          <t/>
        </is>
      </c>
      <c r="I1106" s="5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4" t="inlineStr">
        <is>
          <t/>
        </is>
      </c>
      <c r="H1107" s="4" t="inlineStr">
        <is>
          <t/>
        </is>
      </c>
      <c r="I1107" s="5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4" t="inlineStr">
        <is>
          <t/>
        </is>
      </c>
      <c r="H1108" s="4" t="inlineStr">
        <is>
          <t/>
        </is>
      </c>
      <c r="I1108" s="5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4" t="inlineStr">
        <is>
          <t/>
        </is>
      </c>
      <c r="H1109" s="4" t="inlineStr">
        <is>
          <t/>
        </is>
      </c>
      <c r="I1109" s="5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4" t="inlineStr">
        <is>
          <t/>
        </is>
      </c>
      <c r="H1110" s="4" t="inlineStr">
        <is>
          <t/>
        </is>
      </c>
      <c r="I1110" s="5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4" t="inlineStr">
        <is>
          <t/>
        </is>
      </c>
      <c r="H1111" s="4" t="inlineStr">
        <is>
          <t/>
        </is>
      </c>
      <c r="I1111" s="5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4" t="inlineStr">
        <is>
          <t/>
        </is>
      </c>
      <c r="H1112" s="4" t="inlineStr">
        <is>
          <t/>
        </is>
      </c>
      <c r="I1112" s="5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4" t="inlineStr">
        <is>
          <t/>
        </is>
      </c>
      <c r="H1113" s="4" t="inlineStr">
        <is>
          <t/>
        </is>
      </c>
      <c r="I1113" s="5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4" t="inlineStr">
        <is>
          <t/>
        </is>
      </c>
      <c r="H1114" s="4" t="inlineStr">
        <is>
          <t/>
        </is>
      </c>
      <c r="I1114" s="5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4" t="inlineStr">
        <is>
          <t/>
        </is>
      </c>
      <c r="H1115" s="4" t="inlineStr">
        <is>
          <t/>
        </is>
      </c>
      <c r="I1115" s="5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4" t="inlineStr">
        <is>
          <t/>
        </is>
      </c>
      <c r="H1116" s="4" t="inlineStr">
        <is>
          <t/>
        </is>
      </c>
      <c r="I1116" s="5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4" t="inlineStr">
        <is>
          <t/>
        </is>
      </c>
      <c r="H1117" s="4" t="inlineStr">
        <is>
          <t/>
        </is>
      </c>
      <c r="I1117" s="5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4" t="inlineStr">
        <is>
          <t/>
        </is>
      </c>
      <c r="H1118" s="4" t="inlineStr">
        <is>
          <t/>
        </is>
      </c>
      <c r="I1118" s="5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4" t="inlineStr">
        <is>
          <t/>
        </is>
      </c>
      <c r="H1119" s="4" t="inlineStr">
        <is>
          <t/>
        </is>
      </c>
      <c r="I1119" s="5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4" t="inlineStr">
        <is>
          <t/>
        </is>
      </c>
      <c r="H1120" s="4" t="inlineStr">
        <is>
          <t/>
        </is>
      </c>
      <c r="I1120" s="5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4" t="inlineStr">
        <is>
          <t/>
        </is>
      </c>
      <c r="H1121" s="4" t="inlineStr">
        <is>
          <t/>
        </is>
      </c>
      <c r="I1121" s="5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4" t="inlineStr">
        <is>
          <t/>
        </is>
      </c>
      <c r="H1122" s="4" t="inlineStr">
        <is>
          <t/>
        </is>
      </c>
      <c r="I1122" s="5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4" t="inlineStr">
        <is>
          <t/>
        </is>
      </c>
      <c r="H1123" s="4" t="inlineStr">
        <is>
          <t/>
        </is>
      </c>
      <c r="I1123" s="5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4" t="inlineStr">
        <is>
          <t/>
        </is>
      </c>
      <c r="H1124" s="4" t="inlineStr">
        <is>
          <t/>
        </is>
      </c>
      <c r="I1124" s="5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4" t="inlineStr">
        <is>
          <t/>
        </is>
      </c>
      <c r="H1125" s="4" t="inlineStr">
        <is>
          <t/>
        </is>
      </c>
      <c r="I1125" s="5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4" t="inlineStr">
        <is>
          <t/>
        </is>
      </c>
      <c r="H1126" s="4" t="inlineStr">
        <is>
          <t/>
        </is>
      </c>
      <c r="I1126" s="5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4" t="inlineStr">
        <is>
          <t/>
        </is>
      </c>
      <c r="H1127" s="4" t="inlineStr">
        <is>
          <t/>
        </is>
      </c>
      <c r="I1127" s="5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4" t="inlineStr">
        <is>
          <t/>
        </is>
      </c>
      <c r="H1128" s="4" t="inlineStr">
        <is>
          <t/>
        </is>
      </c>
      <c r="I1128" s="5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4" t="inlineStr">
        <is>
          <t/>
        </is>
      </c>
      <c r="H1129" s="4" t="inlineStr">
        <is>
          <t/>
        </is>
      </c>
      <c r="I1129" s="5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4" t="inlineStr">
        <is>
          <t/>
        </is>
      </c>
      <c r="H1130" s="4" t="inlineStr">
        <is>
          <t/>
        </is>
      </c>
      <c r="I1130" s="5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4" t="inlineStr">
        <is>
          <t/>
        </is>
      </c>
      <c r="H1131" s="4" t="inlineStr">
        <is>
          <t/>
        </is>
      </c>
      <c r="I1131" s="5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4" t="inlineStr">
        <is>
          <t/>
        </is>
      </c>
      <c r="H1132" s="4" t="inlineStr">
        <is>
          <t/>
        </is>
      </c>
      <c r="I1132" s="5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4" t="inlineStr">
        <is>
          <t/>
        </is>
      </c>
      <c r="H1133" s="4" t="inlineStr">
        <is>
          <t/>
        </is>
      </c>
      <c r="I1133" s="5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4" t="inlineStr">
        <is>
          <t/>
        </is>
      </c>
      <c r="H1134" s="4" t="inlineStr">
        <is>
          <t/>
        </is>
      </c>
      <c r="I1134" s="5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4" t="inlineStr">
        <is>
          <t/>
        </is>
      </c>
      <c r="H1135" s="4" t="inlineStr">
        <is>
          <t/>
        </is>
      </c>
      <c r="I1135" s="5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4" t="inlineStr">
        <is>
          <t/>
        </is>
      </c>
      <c r="H1136" s="4" t="inlineStr">
        <is>
          <t/>
        </is>
      </c>
      <c r="I1136" s="5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4" t="inlineStr">
        <is>
          <t/>
        </is>
      </c>
      <c r="H1137" s="4" t="inlineStr">
        <is>
          <t/>
        </is>
      </c>
      <c r="I1137" s="5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4" t="inlineStr">
        <is>
          <t/>
        </is>
      </c>
      <c r="H1138" s="4" t="inlineStr">
        <is>
          <t/>
        </is>
      </c>
      <c r="I1138" s="5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4" t="inlineStr">
        <is>
          <t/>
        </is>
      </c>
      <c r="H1139" s="4" t="inlineStr">
        <is>
          <t/>
        </is>
      </c>
      <c r="I1139" s="5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4" t="inlineStr">
        <is>
          <t/>
        </is>
      </c>
      <c r="H1140" s="4" t="inlineStr">
        <is>
          <t/>
        </is>
      </c>
      <c r="I1140" s="5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4" t="inlineStr">
        <is>
          <t/>
        </is>
      </c>
      <c r="H1141" s="4" t="inlineStr">
        <is>
          <t/>
        </is>
      </c>
      <c r="I1141" s="5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4" t="inlineStr">
        <is>
          <t/>
        </is>
      </c>
      <c r="H1142" s="4" t="inlineStr">
        <is>
          <t/>
        </is>
      </c>
      <c r="I1142" s="5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4" t="inlineStr">
        <is>
          <t/>
        </is>
      </c>
      <c r="H1143" s="4" t="inlineStr">
        <is>
          <t/>
        </is>
      </c>
      <c r="I1143" s="5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4" t="inlineStr">
        <is>
          <t/>
        </is>
      </c>
      <c r="H1144" s="4" t="inlineStr">
        <is>
          <t/>
        </is>
      </c>
      <c r="I1144" s="5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4" t="inlineStr">
        <is>
          <t/>
        </is>
      </c>
      <c r="H1145" s="4" t="inlineStr">
        <is>
          <t/>
        </is>
      </c>
      <c r="I1145" s="5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4" t="inlineStr">
        <is>
          <t/>
        </is>
      </c>
      <c r="H1146" s="4" t="inlineStr">
        <is>
          <t/>
        </is>
      </c>
      <c r="I1146" s="5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4" t="inlineStr">
        <is>
          <t/>
        </is>
      </c>
      <c r="H1147" s="4" t="inlineStr">
        <is>
          <t/>
        </is>
      </c>
      <c r="I1147" s="5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4" t="inlineStr">
        <is>
          <t/>
        </is>
      </c>
      <c r="H1148" s="4" t="inlineStr">
        <is>
          <t/>
        </is>
      </c>
      <c r="I1148" s="5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4" t="inlineStr">
        <is>
          <t/>
        </is>
      </c>
      <c r="H1149" s="4" t="inlineStr">
        <is>
          <t/>
        </is>
      </c>
      <c r="I1149" s="5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4" t="inlineStr">
        <is>
          <t/>
        </is>
      </c>
      <c r="H1150" s="4" t="inlineStr">
        <is>
          <t/>
        </is>
      </c>
      <c r="I1150" s="5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4" t="inlineStr">
        <is>
          <t/>
        </is>
      </c>
      <c r="H1151" s="4" t="inlineStr">
        <is>
          <t/>
        </is>
      </c>
      <c r="I1151" s="5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4" t="inlineStr">
        <is>
          <t/>
        </is>
      </c>
      <c r="H1152" s="4" t="inlineStr">
        <is>
          <t/>
        </is>
      </c>
      <c r="I1152" s="5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4" t="inlineStr">
        <is>
          <t/>
        </is>
      </c>
      <c r="H1153" s="4" t="inlineStr">
        <is>
          <t/>
        </is>
      </c>
      <c r="I1153" s="5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4" t="inlineStr">
        <is>
          <t/>
        </is>
      </c>
      <c r="H1154" s="4" t="inlineStr">
        <is>
          <t/>
        </is>
      </c>
      <c r="I1154" s="5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4" t="inlineStr">
        <is>
          <t/>
        </is>
      </c>
      <c r="H1155" s="4" t="inlineStr">
        <is>
          <t/>
        </is>
      </c>
      <c r="I1155" s="5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4" t="inlineStr">
        <is>
          <t/>
        </is>
      </c>
      <c r="H1156" s="4" t="inlineStr">
        <is>
          <t/>
        </is>
      </c>
      <c r="I1156" s="5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4" t="inlineStr">
        <is>
          <t/>
        </is>
      </c>
      <c r="H1157" s="4" t="inlineStr">
        <is>
          <t/>
        </is>
      </c>
      <c r="I1157" s="5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4" t="inlineStr">
        <is>
          <t/>
        </is>
      </c>
      <c r="H1158" s="4" t="inlineStr">
        <is>
          <t/>
        </is>
      </c>
      <c r="I1158" s="5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4" t="inlineStr">
        <is>
          <t/>
        </is>
      </c>
      <c r="H1159" s="4" t="inlineStr">
        <is>
          <t/>
        </is>
      </c>
      <c r="I1159" s="5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4" t="inlineStr">
        <is>
          <t/>
        </is>
      </c>
      <c r="H1160" s="4" t="inlineStr">
        <is>
          <t/>
        </is>
      </c>
      <c r="I1160" s="5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4" t="inlineStr">
        <is>
          <t/>
        </is>
      </c>
      <c r="H1161" s="4" t="inlineStr">
        <is>
          <t/>
        </is>
      </c>
      <c r="I1161" s="5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4" t="inlineStr">
        <is>
          <t/>
        </is>
      </c>
      <c r="H1162" s="4" t="inlineStr">
        <is>
          <t/>
        </is>
      </c>
      <c r="I1162" s="5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4" t="inlineStr">
        <is>
          <t/>
        </is>
      </c>
      <c r="H1163" s="4" t="inlineStr">
        <is>
          <t/>
        </is>
      </c>
      <c r="I1163" s="5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4" t="inlineStr">
        <is>
          <t/>
        </is>
      </c>
      <c r="H1164" s="4" t="inlineStr">
        <is>
          <t/>
        </is>
      </c>
      <c r="I1164" s="5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4" t="inlineStr">
        <is>
          <t/>
        </is>
      </c>
      <c r="H1165" s="4" t="inlineStr">
        <is>
          <t/>
        </is>
      </c>
      <c r="I1165" s="5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4" t="inlineStr">
        <is>
          <t/>
        </is>
      </c>
      <c r="H1166" s="4" t="inlineStr">
        <is>
          <t/>
        </is>
      </c>
      <c r="I1166" s="5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4" t="inlineStr">
        <is>
          <t/>
        </is>
      </c>
      <c r="H1167" s="4" t="inlineStr">
        <is>
          <t/>
        </is>
      </c>
      <c r="I1167" s="5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4" t="inlineStr">
        <is>
          <t/>
        </is>
      </c>
      <c r="H1168" s="4" t="inlineStr">
        <is>
          <t/>
        </is>
      </c>
      <c r="I1168" s="5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4" t="inlineStr">
        <is>
          <t/>
        </is>
      </c>
      <c r="H1169" s="4" t="inlineStr">
        <is>
          <t/>
        </is>
      </c>
      <c r="I1169" s="5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4" t="inlineStr">
        <is>
          <t/>
        </is>
      </c>
      <c r="H1170" s="4" t="inlineStr">
        <is>
          <t/>
        </is>
      </c>
      <c r="I1170" s="5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4" t="inlineStr">
        <is>
          <t/>
        </is>
      </c>
      <c r="H1171" s="4" t="inlineStr">
        <is>
          <t/>
        </is>
      </c>
      <c r="I1171" s="5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4" t="inlineStr">
        <is>
          <t/>
        </is>
      </c>
      <c r="H1172" s="4" t="inlineStr">
        <is>
          <t/>
        </is>
      </c>
      <c r="I1172" s="5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4" t="inlineStr">
        <is>
          <t/>
        </is>
      </c>
      <c r="H1173" s="4" t="inlineStr">
        <is>
          <t/>
        </is>
      </c>
      <c r="I1173" s="5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4" t="inlineStr">
        <is>
          <t/>
        </is>
      </c>
      <c r="H1174" s="4" t="inlineStr">
        <is>
          <t/>
        </is>
      </c>
      <c r="I1174" s="5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4" t="inlineStr">
        <is>
          <t/>
        </is>
      </c>
      <c r="H1175" s="4" t="inlineStr">
        <is>
          <t/>
        </is>
      </c>
      <c r="I1175" s="5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4" t="inlineStr">
        <is>
          <t/>
        </is>
      </c>
      <c r="H1176" s="4" t="inlineStr">
        <is>
          <t/>
        </is>
      </c>
      <c r="I1176" s="5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4" t="inlineStr">
        <is>
          <t/>
        </is>
      </c>
      <c r="H1177" s="4" t="inlineStr">
        <is>
          <t/>
        </is>
      </c>
      <c r="I1177" s="5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4" t="inlineStr">
        <is>
          <t/>
        </is>
      </c>
      <c r="H1178" s="4" t="inlineStr">
        <is>
          <t/>
        </is>
      </c>
      <c r="I1178" s="5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4" t="inlineStr">
        <is>
          <t/>
        </is>
      </c>
      <c r="H1179" s="4" t="inlineStr">
        <is>
          <t/>
        </is>
      </c>
      <c r="I1179" s="5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4" t="inlineStr">
        <is>
          <t/>
        </is>
      </c>
      <c r="H1180" s="4" t="inlineStr">
        <is>
          <t/>
        </is>
      </c>
      <c r="I1180" s="5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4" t="inlineStr">
        <is>
          <t/>
        </is>
      </c>
      <c r="H1181" s="4" t="inlineStr">
        <is>
          <t/>
        </is>
      </c>
      <c r="I1181" s="5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4" t="inlineStr">
        <is>
          <t/>
        </is>
      </c>
      <c r="H1182" s="4" t="inlineStr">
        <is>
          <t/>
        </is>
      </c>
      <c r="I1182" s="5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4" t="inlineStr">
        <is>
          <t/>
        </is>
      </c>
      <c r="H1183" s="4" t="inlineStr">
        <is>
          <t/>
        </is>
      </c>
      <c r="I1183" s="5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4" t="inlineStr">
        <is>
          <t/>
        </is>
      </c>
      <c r="H1184" s="4" t="inlineStr">
        <is>
          <t/>
        </is>
      </c>
      <c r="I1184" s="5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4" t="inlineStr">
        <is>
          <t/>
        </is>
      </c>
      <c r="H1185" s="4" t="inlineStr">
        <is>
          <t/>
        </is>
      </c>
      <c r="I1185" s="5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4" t="inlineStr">
        <is>
          <t/>
        </is>
      </c>
      <c r="H1186" s="4" t="inlineStr">
        <is>
          <t/>
        </is>
      </c>
      <c r="I1186" s="5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4" t="inlineStr">
        <is>
          <t/>
        </is>
      </c>
      <c r="H1187" s="4" t="inlineStr">
        <is>
          <t/>
        </is>
      </c>
      <c r="I1187" s="5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4" t="inlineStr">
        <is>
          <t/>
        </is>
      </c>
      <c r="H1188" s="4" t="inlineStr">
        <is>
          <t/>
        </is>
      </c>
      <c r="I1188" s="5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4" t="inlineStr">
        <is>
          <t/>
        </is>
      </c>
      <c r="H1189" s="4" t="inlineStr">
        <is>
          <t/>
        </is>
      </c>
      <c r="I1189" s="5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4" t="inlineStr">
        <is>
          <t/>
        </is>
      </c>
      <c r="H1190" s="4" t="inlineStr">
        <is>
          <t/>
        </is>
      </c>
      <c r="I1190" s="5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4" t="inlineStr">
        <is>
          <t/>
        </is>
      </c>
      <c r="H1191" s="4" t="inlineStr">
        <is>
          <t/>
        </is>
      </c>
      <c r="I1191" s="5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4" t="inlineStr">
        <is>
          <t/>
        </is>
      </c>
      <c r="H1192" s="4" t="inlineStr">
        <is>
          <t/>
        </is>
      </c>
      <c r="I1192" s="5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4" t="inlineStr">
        <is>
          <t/>
        </is>
      </c>
      <c r="H1193" s="4" t="inlineStr">
        <is>
          <t/>
        </is>
      </c>
      <c r="I1193" s="5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4" t="inlineStr">
        <is>
          <t/>
        </is>
      </c>
      <c r="H1194" s="4" t="inlineStr">
        <is>
          <t/>
        </is>
      </c>
      <c r="I1194" s="5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4" t="inlineStr">
        <is>
          <t/>
        </is>
      </c>
      <c r="H1195" s="4" t="inlineStr">
        <is>
          <t/>
        </is>
      </c>
      <c r="I1195" s="5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4" t="inlineStr">
        <is>
          <t/>
        </is>
      </c>
      <c r="H1196" s="4" t="inlineStr">
        <is>
          <t/>
        </is>
      </c>
      <c r="I1196" s="5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4" t="inlineStr">
        <is>
          <t/>
        </is>
      </c>
      <c r="H1197" s="4" t="inlineStr">
        <is>
          <t/>
        </is>
      </c>
      <c r="I1197" s="5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4" t="inlineStr">
        <is>
          <t/>
        </is>
      </c>
      <c r="H1198" s="4" t="inlineStr">
        <is>
          <t/>
        </is>
      </c>
      <c r="I1198" s="5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4" t="inlineStr">
        <is>
          <t/>
        </is>
      </c>
      <c r="H1199" s="4" t="inlineStr">
        <is>
          <t/>
        </is>
      </c>
      <c r="I1199" s="5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4" t="inlineStr">
        <is>
          <t/>
        </is>
      </c>
      <c r="H1200" s="4" t="inlineStr">
        <is>
          <t/>
        </is>
      </c>
      <c r="I1200" s="5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4" t="inlineStr">
        <is>
          <t/>
        </is>
      </c>
      <c r="H1201" s="4" t="inlineStr">
        <is>
          <t/>
        </is>
      </c>
      <c r="I1201" s="5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4" t="inlineStr">
        <is>
          <t/>
        </is>
      </c>
      <c r="H1202" s="4" t="inlineStr">
        <is>
          <t/>
        </is>
      </c>
      <c r="I1202" s="5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4" t="inlineStr">
        <is>
          <t/>
        </is>
      </c>
      <c r="H1203" s="4" t="inlineStr">
        <is>
          <t/>
        </is>
      </c>
      <c r="I1203" s="5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4" t="inlineStr">
        <is>
          <t/>
        </is>
      </c>
      <c r="H1204" s="4" t="inlineStr">
        <is>
          <t/>
        </is>
      </c>
      <c r="I1204" s="5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4" t="inlineStr">
        <is>
          <t/>
        </is>
      </c>
      <c r="H1205" s="4" t="inlineStr">
        <is>
          <t/>
        </is>
      </c>
      <c r="I1205" s="5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4" t="inlineStr">
        <is>
          <t/>
        </is>
      </c>
      <c r="H1206" s="4" t="inlineStr">
        <is>
          <t/>
        </is>
      </c>
      <c r="I1206" s="5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4" t="inlineStr">
        <is>
          <t/>
        </is>
      </c>
      <c r="H1207" s="4" t="inlineStr">
        <is>
          <t/>
        </is>
      </c>
      <c r="I1207" s="5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4" t="inlineStr">
        <is>
          <t/>
        </is>
      </c>
      <c r="H1208" s="4" t="inlineStr">
        <is>
          <t/>
        </is>
      </c>
      <c r="I1208" s="5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4" t="inlineStr">
        <is>
          <t/>
        </is>
      </c>
      <c r="H1209" s="4" t="inlineStr">
        <is>
          <t/>
        </is>
      </c>
      <c r="I1209" s="5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4" t="inlineStr">
        <is>
          <t/>
        </is>
      </c>
      <c r="H1210" s="4" t="inlineStr">
        <is>
          <t/>
        </is>
      </c>
      <c r="I1210" s="5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4" t="inlineStr">
        <is>
          <t/>
        </is>
      </c>
      <c r="H1211" s="4" t="inlineStr">
        <is>
          <t/>
        </is>
      </c>
      <c r="I1211" s="5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4" t="inlineStr">
        <is>
          <t/>
        </is>
      </c>
      <c r="H1212" s="4" t="inlineStr">
        <is>
          <t/>
        </is>
      </c>
      <c r="I1212" s="5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4" t="inlineStr">
        <is>
          <t/>
        </is>
      </c>
      <c r="H1213" s="4" t="inlineStr">
        <is>
          <t/>
        </is>
      </c>
      <c r="I1213" s="5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4" t="inlineStr">
        <is>
          <t/>
        </is>
      </c>
      <c r="H1214" s="4" t="inlineStr">
        <is>
          <t/>
        </is>
      </c>
      <c r="I1214" s="5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4" t="inlineStr">
        <is>
          <t/>
        </is>
      </c>
      <c r="H1215" s="4" t="inlineStr">
        <is>
          <t/>
        </is>
      </c>
      <c r="I1215" s="5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4" t="inlineStr">
        <is>
          <t/>
        </is>
      </c>
      <c r="H1216" s="4" t="inlineStr">
        <is>
          <t/>
        </is>
      </c>
      <c r="I1216" s="5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4" t="inlineStr">
        <is>
          <t/>
        </is>
      </c>
      <c r="H1217" s="4" t="inlineStr">
        <is>
          <t/>
        </is>
      </c>
      <c r="I1217" s="5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4" t="inlineStr">
        <is>
          <t/>
        </is>
      </c>
      <c r="H1218" s="4" t="inlineStr">
        <is>
          <t/>
        </is>
      </c>
      <c r="I1218" s="5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4" t="inlineStr">
        <is>
          <t/>
        </is>
      </c>
      <c r="H1219" s="4" t="inlineStr">
        <is>
          <t/>
        </is>
      </c>
      <c r="I1219" s="5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4" t="inlineStr">
        <is>
          <t/>
        </is>
      </c>
      <c r="H1220" s="4" t="inlineStr">
        <is>
          <t/>
        </is>
      </c>
      <c r="I1220" s="5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4" t="inlineStr">
        <is>
          <t/>
        </is>
      </c>
      <c r="H1221" s="4" t="inlineStr">
        <is>
          <t/>
        </is>
      </c>
      <c r="I1221" s="5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4" t="inlineStr">
        <is>
          <t/>
        </is>
      </c>
      <c r="H1222" s="4" t="inlineStr">
        <is>
          <t/>
        </is>
      </c>
      <c r="I1222" s="5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4" t="inlineStr">
        <is>
          <t/>
        </is>
      </c>
      <c r="H1223" s="4" t="inlineStr">
        <is>
          <t/>
        </is>
      </c>
      <c r="I1223" s="5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4" t="inlineStr">
        <is>
          <t/>
        </is>
      </c>
      <c r="H1224" s="4" t="inlineStr">
        <is>
          <t/>
        </is>
      </c>
      <c r="I1224" s="5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4" t="inlineStr">
        <is>
          <t/>
        </is>
      </c>
      <c r="H1225" s="4" t="inlineStr">
        <is>
          <t/>
        </is>
      </c>
      <c r="I1225" s="5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4" t="inlineStr">
        <is>
          <t/>
        </is>
      </c>
      <c r="H1226" s="4" t="inlineStr">
        <is>
          <t/>
        </is>
      </c>
      <c r="I1226" s="5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4" t="inlineStr">
        <is>
          <t/>
        </is>
      </c>
      <c r="H1227" s="4" t="inlineStr">
        <is>
          <t/>
        </is>
      </c>
      <c r="I1227" s="5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4" t="inlineStr">
        <is>
          <t/>
        </is>
      </c>
      <c r="H1228" s="4" t="inlineStr">
        <is>
          <t/>
        </is>
      </c>
      <c r="I1228" s="5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4" t="inlineStr">
        <is>
          <t/>
        </is>
      </c>
      <c r="H1229" s="4" t="inlineStr">
        <is>
          <t/>
        </is>
      </c>
      <c r="I1229" s="5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4" t="inlineStr">
        <is>
          <t/>
        </is>
      </c>
      <c r="H1230" s="4" t="inlineStr">
        <is>
          <t/>
        </is>
      </c>
      <c r="I1230" s="5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4" t="inlineStr">
        <is>
          <t/>
        </is>
      </c>
      <c r="H1231" s="4" t="inlineStr">
        <is>
          <t/>
        </is>
      </c>
      <c r="I1231" s="5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4" t="inlineStr">
        <is>
          <t/>
        </is>
      </c>
      <c r="H1232" s="4" t="inlineStr">
        <is>
          <t/>
        </is>
      </c>
      <c r="I1232" s="5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4" t="inlineStr">
        <is>
          <t/>
        </is>
      </c>
      <c r="H1233" s="4" t="inlineStr">
        <is>
          <t/>
        </is>
      </c>
      <c r="I1233" s="5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4" t="inlineStr">
        <is>
          <t/>
        </is>
      </c>
      <c r="H1234" s="4" t="inlineStr">
        <is>
          <t/>
        </is>
      </c>
      <c r="I1234" s="5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4" t="inlineStr">
        <is>
          <t/>
        </is>
      </c>
      <c r="H1235" s="4" t="inlineStr">
        <is>
          <t/>
        </is>
      </c>
      <c r="I1235" s="5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4" t="inlineStr">
        <is>
          <t/>
        </is>
      </c>
      <c r="H1236" s="4" t="inlineStr">
        <is>
          <t/>
        </is>
      </c>
      <c r="I1236" s="5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4" t="inlineStr">
        <is>
          <t/>
        </is>
      </c>
      <c r="H1237" s="4" t="inlineStr">
        <is>
          <t/>
        </is>
      </c>
      <c r="I1237" s="5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4" t="inlineStr">
        <is>
          <t/>
        </is>
      </c>
      <c r="H1238" s="4" t="inlineStr">
        <is>
          <t/>
        </is>
      </c>
      <c r="I1238" s="5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4" t="inlineStr">
        <is>
          <t/>
        </is>
      </c>
      <c r="H1239" s="4" t="inlineStr">
        <is>
          <t/>
        </is>
      </c>
      <c r="I1239" s="5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4" t="inlineStr">
        <is>
          <t/>
        </is>
      </c>
      <c r="H1240" s="4" t="inlineStr">
        <is>
          <t/>
        </is>
      </c>
      <c r="I1240" s="5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4" t="inlineStr">
        <is>
          <t/>
        </is>
      </c>
      <c r="H1241" s="4" t="inlineStr">
        <is>
          <t/>
        </is>
      </c>
      <c r="I1241" s="5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4" t="inlineStr">
        <is>
          <t/>
        </is>
      </c>
      <c r="H1242" s="4" t="inlineStr">
        <is>
          <t/>
        </is>
      </c>
      <c r="I1242" s="5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4" t="inlineStr">
        <is>
          <t/>
        </is>
      </c>
      <c r="H1243" s="4" t="inlineStr">
        <is>
          <t/>
        </is>
      </c>
      <c r="I1243" s="5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4" t="inlineStr">
        <is>
          <t/>
        </is>
      </c>
      <c r="H1244" s="4" t="inlineStr">
        <is>
          <t/>
        </is>
      </c>
      <c r="I1244" s="5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4" t="inlineStr">
        <is>
          <t/>
        </is>
      </c>
      <c r="H1245" s="4" t="inlineStr">
        <is>
          <t/>
        </is>
      </c>
      <c r="I1245" s="5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4" t="inlineStr">
        <is>
          <t/>
        </is>
      </c>
      <c r="H1246" s="4" t="inlineStr">
        <is>
          <t/>
        </is>
      </c>
      <c r="I1246" s="5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4" t="inlineStr">
        <is>
          <t/>
        </is>
      </c>
      <c r="H1247" s="4" t="inlineStr">
        <is>
          <t/>
        </is>
      </c>
      <c r="I1247" s="5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4" t="inlineStr">
        <is>
          <t/>
        </is>
      </c>
      <c r="H1248" s="4" t="inlineStr">
        <is>
          <t/>
        </is>
      </c>
      <c r="I1248" s="5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4" t="inlineStr">
        <is>
          <t/>
        </is>
      </c>
      <c r="H1249" s="4" t="inlineStr">
        <is>
          <t/>
        </is>
      </c>
      <c r="I1249" s="5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4" t="inlineStr">
        <is>
          <t/>
        </is>
      </c>
      <c r="H1250" s="4" t="inlineStr">
        <is>
          <t/>
        </is>
      </c>
      <c r="I1250" s="5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4" t="inlineStr">
        <is>
          <t/>
        </is>
      </c>
      <c r="H1251" s="4" t="inlineStr">
        <is>
          <t/>
        </is>
      </c>
      <c r="I1251" s="5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4" t="inlineStr">
        <is>
          <t/>
        </is>
      </c>
      <c r="H1252" s="4" t="inlineStr">
        <is>
          <t/>
        </is>
      </c>
      <c r="I1252" s="5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4" t="inlineStr">
        <is>
          <t/>
        </is>
      </c>
      <c r="H1253" s="4" t="inlineStr">
        <is>
          <t/>
        </is>
      </c>
      <c r="I1253" s="5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4" t="inlineStr">
        <is>
          <t/>
        </is>
      </c>
      <c r="H1254" s="4" t="inlineStr">
        <is>
          <t/>
        </is>
      </c>
      <c r="I1254" s="5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4" t="inlineStr">
        <is>
          <t/>
        </is>
      </c>
      <c r="H1255" s="4" t="inlineStr">
        <is>
          <t/>
        </is>
      </c>
      <c r="I1255" s="5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4" t="inlineStr">
        <is>
          <t/>
        </is>
      </c>
      <c r="H1256" s="4" t="inlineStr">
        <is>
          <t/>
        </is>
      </c>
      <c r="I1256" s="5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4" t="inlineStr">
        <is>
          <t/>
        </is>
      </c>
      <c r="H1257" s="4" t="inlineStr">
        <is>
          <t/>
        </is>
      </c>
      <c r="I1257" s="5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4" t="inlineStr">
        <is>
          <t/>
        </is>
      </c>
      <c r="H1258" s="4" t="inlineStr">
        <is>
          <t/>
        </is>
      </c>
      <c r="I1258" s="5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4" t="inlineStr">
        <is>
          <t/>
        </is>
      </c>
      <c r="H1259" s="4" t="inlineStr">
        <is>
          <t/>
        </is>
      </c>
      <c r="I1259" s="5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4" t="inlineStr">
        <is>
          <t/>
        </is>
      </c>
      <c r="H1260" s="4" t="inlineStr">
        <is>
          <t/>
        </is>
      </c>
      <c r="I1260" s="5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4" t="inlineStr">
        <is>
          <t/>
        </is>
      </c>
      <c r="H1261" s="4" t="inlineStr">
        <is>
          <t/>
        </is>
      </c>
      <c r="I1261" s="5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4" t="inlineStr">
        <is>
          <t/>
        </is>
      </c>
      <c r="H1262" s="4" t="inlineStr">
        <is>
          <t/>
        </is>
      </c>
      <c r="I1262" s="5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4" t="inlineStr">
        <is>
          <t/>
        </is>
      </c>
      <c r="H1263" s="4" t="inlineStr">
        <is>
          <t/>
        </is>
      </c>
      <c r="I1263" s="5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4" t="inlineStr">
        <is>
          <t/>
        </is>
      </c>
      <c r="H1264" s="4" t="inlineStr">
        <is>
          <t/>
        </is>
      </c>
      <c r="I1264" s="5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4" t="inlineStr">
        <is>
          <t/>
        </is>
      </c>
      <c r="H1265" s="4" t="inlineStr">
        <is>
          <t/>
        </is>
      </c>
      <c r="I1265" s="5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4" t="inlineStr">
        <is>
          <t/>
        </is>
      </c>
      <c r="H1266" s="4" t="inlineStr">
        <is>
          <t/>
        </is>
      </c>
      <c r="I1266" s="5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4" t="inlineStr">
        <is>
          <t/>
        </is>
      </c>
      <c r="H1267" s="4" t="inlineStr">
        <is>
          <t/>
        </is>
      </c>
      <c r="I1267" s="5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4" t="inlineStr">
        <is>
          <t/>
        </is>
      </c>
      <c r="H1268" s="4" t="inlineStr">
        <is>
          <t/>
        </is>
      </c>
      <c r="I1268" s="5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4" t="inlineStr">
        <is>
          <t/>
        </is>
      </c>
      <c r="H1269" s="4" t="inlineStr">
        <is>
          <t/>
        </is>
      </c>
      <c r="I1269" s="5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4" t="inlineStr">
        <is>
          <t/>
        </is>
      </c>
      <c r="H1270" s="4" t="inlineStr">
        <is>
          <t/>
        </is>
      </c>
      <c r="I1270" s="5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4" t="inlineStr">
        <is>
          <t/>
        </is>
      </c>
      <c r="H1271" s="4" t="inlineStr">
        <is>
          <t/>
        </is>
      </c>
      <c r="I1271" s="5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4" t="inlineStr">
        <is>
          <t/>
        </is>
      </c>
      <c r="H1272" s="4" t="inlineStr">
        <is>
          <t/>
        </is>
      </c>
      <c r="I1272" s="5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4" t="inlineStr">
        <is>
          <t/>
        </is>
      </c>
      <c r="H1273" s="4" t="inlineStr">
        <is>
          <t/>
        </is>
      </c>
      <c r="I1273" s="5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4" t="inlineStr">
        <is>
          <t/>
        </is>
      </c>
      <c r="H1274" s="4" t="inlineStr">
        <is>
          <t/>
        </is>
      </c>
      <c r="I1274" s="5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4" t="inlineStr">
        <is>
          <t/>
        </is>
      </c>
      <c r="H1275" s="4" t="inlineStr">
        <is>
          <t/>
        </is>
      </c>
      <c r="I1275" s="5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4" t="inlineStr">
        <is>
          <t/>
        </is>
      </c>
      <c r="H1276" s="4" t="inlineStr">
        <is>
          <t/>
        </is>
      </c>
      <c r="I1276" s="5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4" t="inlineStr">
        <is>
          <t/>
        </is>
      </c>
      <c r="H1277" s="4" t="inlineStr">
        <is>
          <t/>
        </is>
      </c>
      <c r="I1277" s="5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4" t="inlineStr">
        <is>
          <t/>
        </is>
      </c>
      <c r="H1278" s="4" t="inlineStr">
        <is>
          <t/>
        </is>
      </c>
      <c r="I1278" s="5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4" t="inlineStr">
        <is>
          <t/>
        </is>
      </c>
      <c r="H1279" s="4" t="inlineStr">
        <is>
          <t/>
        </is>
      </c>
      <c r="I1279" s="5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4" t="inlineStr">
        <is>
          <t/>
        </is>
      </c>
      <c r="H1280" s="4" t="inlineStr">
        <is>
          <t/>
        </is>
      </c>
      <c r="I1280" s="5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4" t="inlineStr">
        <is>
          <t/>
        </is>
      </c>
      <c r="H1281" s="4" t="inlineStr">
        <is>
          <t/>
        </is>
      </c>
      <c r="I1281" s="5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4" t="inlineStr">
        <is>
          <t/>
        </is>
      </c>
      <c r="H1282" s="4" t="inlineStr">
        <is>
          <t/>
        </is>
      </c>
      <c r="I1282" s="5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4" t="inlineStr">
        <is>
          <t/>
        </is>
      </c>
      <c r="H1283" s="4" t="inlineStr">
        <is>
          <t/>
        </is>
      </c>
      <c r="I1283" s="5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4" t="inlineStr">
        <is>
          <t/>
        </is>
      </c>
      <c r="H1284" s="4" t="inlineStr">
        <is>
          <t/>
        </is>
      </c>
      <c r="I1284" s="5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4" t="inlineStr">
        <is>
          <t/>
        </is>
      </c>
      <c r="H1285" s="4" t="inlineStr">
        <is>
          <t/>
        </is>
      </c>
      <c r="I1285" s="5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4" t="inlineStr">
        <is>
          <t/>
        </is>
      </c>
      <c r="H1286" s="4" t="inlineStr">
        <is>
          <t/>
        </is>
      </c>
      <c r="I1286" s="5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4" t="inlineStr">
        <is>
          <t/>
        </is>
      </c>
      <c r="H1287" s="4" t="inlineStr">
        <is>
          <t/>
        </is>
      </c>
      <c r="I1287" s="5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4" t="inlineStr">
        <is>
          <t/>
        </is>
      </c>
      <c r="H1288" s="4" t="inlineStr">
        <is>
          <t/>
        </is>
      </c>
      <c r="I1288" s="5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4" t="inlineStr">
        <is>
          <t/>
        </is>
      </c>
      <c r="H1289" s="4" t="inlineStr">
        <is>
          <t/>
        </is>
      </c>
      <c r="I1289" s="5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4" t="inlineStr">
        <is>
          <t/>
        </is>
      </c>
      <c r="H1290" s="4" t="inlineStr">
        <is>
          <t/>
        </is>
      </c>
      <c r="I1290" s="5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4" t="inlineStr">
        <is>
          <t/>
        </is>
      </c>
      <c r="H1291" s="4" t="inlineStr">
        <is>
          <t/>
        </is>
      </c>
      <c r="I1291" s="5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4" t="inlineStr">
        <is>
          <t/>
        </is>
      </c>
      <c r="H1292" s="4" t="inlineStr">
        <is>
          <t/>
        </is>
      </c>
      <c r="I1292" s="5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4" t="inlineStr">
        <is>
          <t/>
        </is>
      </c>
      <c r="H1293" s="4" t="inlineStr">
        <is>
          <t/>
        </is>
      </c>
      <c r="I1293" s="5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4" t="inlineStr">
        <is>
          <t/>
        </is>
      </c>
      <c r="H1294" s="4" t="inlineStr">
        <is>
          <t/>
        </is>
      </c>
      <c r="I1294" s="5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4" t="inlineStr">
        <is>
          <t/>
        </is>
      </c>
      <c r="H1295" s="4" t="inlineStr">
        <is>
          <t/>
        </is>
      </c>
      <c r="I1295" s="5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4" t="inlineStr">
        <is>
          <t/>
        </is>
      </c>
      <c r="H1296" s="4" t="inlineStr">
        <is>
          <t/>
        </is>
      </c>
      <c r="I1296" s="5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4" t="inlineStr">
        <is>
          <t/>
        </is>
      </c>
      <c r="H1297" s="4" t="inlineStr">
        <is>
          <t/>
        </is>
      </c>
      <c r="I1297" s="5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4" t="inlineStr">
        <is>
          <t/>
        </is>
      </c>
      <c r="H1298" s="4" t="inlineStr">
        <is>
          <t/>
        </is>
      </c>
      <c r="I1298" s="5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4" t="inlineStr">
        <is>
          <t/>
        </is>
      </c>
      <c r="H1299" s="4" t="inlineStr">
        <is>
          <t/>
        </is>
      </c>
      <c r="I1299" s="5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4" t="inlineStr">
        <is>
          <t/>
        </is>
      </c>
      <c r="H1300" s="4" t="inlineStr">
        <is>
          <t/>
        </is>
      </c>
      <c r="I1300" s="5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4" t="inlineStr">
        <is>
          <t/>
        </is>
      </c>
      <c r="H1301" s="4" t="inlineStr">
        <is>
          <t/>
        </is>
      </c>
      <c r="I1301" s="5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4" t="inlineStr">
        <is>
          <t/>
        </is>
      </c>
      <c r="H1302" s="4" t="inlineStr">
        <is>
          <t/>
        </is>
      </c>
      <c r="I1302" s="5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4" t="inlineStr">
        <is>
          <t/>
        </is>
      </c>
      <c r="H1303" s="4" t="inlineStr">
        <is>
          <t/>
        </is>
      </c>
      <c r="I1303" s="5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4" t="inlineStr">
        <is>
          <t/>
        </is>
      </c>
      <c r="H1304" s="4" t="inlineStr">
        <is>
          <t/>
        </is>
      </c>
      <c r="I1304" s="5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4" t="inlineStr">
        <is>
          <t/>
        </is>
      </c>
      <c r="H1305" s="4" t="inlineStr">
        <is>
          <t/>
        </is>
      </c>
      <c r="I1305" s="5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4" t="inlineStr">
        <is>
          <t/>
        </is>
      </c>
      <c r="H1306" s="4" t="inlineStr">
        <is>
          <t/>
        </is>
      </c>
      <c r="I1306" s="5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4" t="inlineStr">
        <is>
          <t/>
        </is>
      </c>
      <c r="H1307" s="4" t="inlineStr">
        <is>
          <t/>
        </is>
      </c>
      <c r="I1307" s="5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4" t="inlineStr">
        <is>
          <t/>
        </is>
      </c>
      <c r="H1308" s="4" t="inlineStr">
        <is>
          <t/>
        </is>
      </c>
      <c r="I1308" s="5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4" t="inlineStr">
        <is>
          <t/>
        </is>
      </c>
      <c r="H1309" s="4" t="inlineStr">
        <is>
          <t/>
        </is>
      </c>
      <c r="I1309" s="5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4" t="inlineStr">
        <is>
          <t/>
        </is>
      </c>
      <c r="H1310" s="4" t="inlineStr">
        <is>
          <t/>
        </is>
      </c>
      <c r="I1310" s="5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4" t="inlineStr">
        <is>
          <t/>
        </is>
      </c>
      <c r="H1311" s="4" t="inlineStr">
        <is>
          <t/>
        </is>
      </c>
      <c r="I1311" s="5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4" t="inlineStr">
        <is>
          <t/>
        </is>
      </c>
      <c r="H1312" s="4" t="inlineStr">
        <is>
          <t/>
        </is>
      </c>
      <c r="I1312" s="5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4" t="inlineStr">
        <is>
          <t/>
        </is>
      </c>
      <c r="H1313" s="4" t="inlineStr">
        <is>
          <t/>
        </is>
      </c>
      <c r="I1313" s="5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4" t="inlineStr">
        <is>
          <t/>
        </is>
      </c>
      <c r="H1314" s="4" t="inlineStr">
        <is>
          <t/>
        </is>
      </c>
      <c r="I1314" s="5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4" t="inlineStr">
        <is>
          <t/>
        </is>
      </c>
      <c r="H1315" s="4" t="inlineStr">
        <is>
          <t/>
        </is>
      </c>
      <c r="I1315" s="5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4" t="inlineStr">
        <is>
          <t/>
        </is>
      </c>
      <c r="H1316" s="4" t="inlineStr">
        <is>
          <t/>
        </is>
      </c>
      <c r="I1316" s="5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4" t="inlineStr">
        <is>
          <t/>
        </is>
      </c>
      <c r="H1317" s="4" t="inlineStr">
        <is>
          <t/>
        </is>
      </c>
      <c r="I1317" s="5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4" t="inlineStr">
        <is>
          <t/>
        </is>
      </c>
      <c r="H1318" s="4" t="inlineStr">
        <is>
          <t/>
        </is>
      </c>
      <c r="I1318" s="5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4" t="inlineStr">
        <is>
          <t/>
        </is>
      </c>
      <c r="H1319" s="4" t="inlineStr">
        <is>
          <t/>
        </is>
      </c>
      <c r="I1319" s="5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4" t="inlineStr">
        <is>
          <t/>
        </is>
      </c>
      <c r="H1320" s="4" t="inlineStr">
        <is>
          <t/>
        </is>
      </c>
      <c r="I1320" s="5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4" t="inlineStr">
        <is>
          <t/>
        </is>
      </c>
      <c r="H1321" s="4" t="inlineStr">
        <is>
          <t/>
        </is>
      </c>
      <c r="I1321" s="5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4" t="inlineStr">
        <is>
          <t/>
        </is>
      </c>
      <c r="H1322" s="4" t="inlineStr">
        <is>
          <t/>
        </is>
      </c>
      <c r="I1322" s="5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4" t="inlineStr">
        <is>
          <t/>
        </is>
      </c>
      <c r="H1323" s="4" t="inlineStr">
        <is>
          <t/>
        </is>
      </c>
      <c r="I1323" s="5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4" t="inlineStr">
        <is>
          <t/>
        </is>
      </c>
      <c r="H1324" s="4" t="inlineStr">
        <is>
          <t/>
        </is>
      </c>
      <c r="I1324" s="5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4" t="inlineStr">
        <is>
          <t/>
        </is>
      </c>
      <c r="H1325" s="4" t="inlineStr">
        <is>
          <t/>
        </is>
      </c>
      <c r="I1325" s="5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4" t="inlineStr">
        <is>
          <t/>
        </is>
      </c>
      <c r="H1326" s="4" t="inlineStr">
        <is>
          <t/>
        </is>
      </c>
      <c r="I1326" s="5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4" t="inlineStr">
        <is>
          <t/>
        </is>
      </c>
      <c r="H1327" s="4" t="inlineStr">
        <is>
          <t/>
        </is>
      </c>
      <c r="I1327" s="5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4" t="inlineStr">
        <is>
          <t/>
        </is>
      </c>
      <c r="H1328" s="4" t="inlineStr">
        <is>
          <t/>
        </is>
      </c>
      <c r="I1328" s="5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4" t="inlineStr">
        <is>
          <t/>
        </is>
      </c>
      <c r="H1329" s="4" t="inlineStr">
        <is>
          <t/>
        </is>
      </c>
      <c r="I1329" s="5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4" t="inlineStr">
        <is>
          <t/>
        </is>
      </c>
      <c r="H1330" s="4" t="inlineStr">
        <is>
          <t/>
        </is>
      </c>
      <c r="I1330" s="5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4" t="inlineStr">
        <is>
          <t/>
        </is>
      </c>
      <c r="H1331" s="4" t="inlineStr">
        <is>
          <t/>
        </is>
      </c>
      <c r="I1331" s="5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4" t="inlineStr">
        <is>
          <t/>
        </is>
      </c>
      <c r="H1332" s="4" t="inlineStr">
        <is>
          <t/>
        </is>
      </c>
      <c r="I1332" s="5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4" t="inlineStr">
        <is>
          <t/>
        </is>
      </c>
      <c r="H1333" s="4" t="inlineStr">
        <is>
          <t/>
        </is>
      </c>
      <c r="I1333" s="5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4" t="inlineStr">
        <is>
          <t/>
        </is>
      </c>
      <c r="H1334" s="4" t="inlineStr">
        <is>
          <t/>
        </is>
      </c>
      <c r="I1334" s="5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4" t="inlineStr">
        <is>
          <t/>
        </is>
      </c>
      <c r="H1335" s="4" t="inlineStr">
        <is>
          <t/>
        </is>
      </c>
      <c r="I1335" s="5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4" t="inlineStr">
        <is>
          <t/>
        </is>
      </c>
      <c r="H1336" s="4" t="inlineStr">
        <is>
          <t/>
        </is>
      </c>
      <c r="I1336" s="5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4" t="inlineStr">
        <is>
          <t/>
        </is>
      </c>
      <c r="H1337" s="4" t="inlineStr">
        <is>
          <t/>
        </is>
      </c>
      <c r="I1337" s="5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4" t="inlineStr">
        <is>
          <t/>
        </is>
      </c>
      <c r="H1338" s="4" t="inlineStr">
        <is>
          <t/>
        </is>
      </c>
      <c r="I1338" s="5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4" t="inlineStr">
        <is>
          <t/>
        </is>
      </c>
      <c r="H1339" s="4" t="inlineStr">
        <is>
          <t/>
        </is>
      </c>
      <c r="I1339" s="5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4" t="inlineStr">
        <is>
          <t/>
        </is>
      </c>
      <c r="H1340" s="4" t="inlineStr">
        <is>
          <t/>
        </is>
      </c>
      <c r="I1340" s="5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4" t="inlineStr">
        <is>
          <t/>
        </is>
      </c>
      <c r="H1341" s="4" t="inlineStr">
        <is>
          <t/>
        </is>
      </c>
      <c r="I1341" s="5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4" t="inlineStr">
        <is>
          <t/>
        </is>
      </c>
      <c r="H1342" s="4" t="inlineStr">
        <is>
          <t/>
        </is>
      </c>
      <c r="I1342" s="5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4" t="inlineStr">
        <is>
          <t/>
        </is>
      </c>
      <c r="H1343" s="4" t="inlineStr">
        <is>
          <t/>
        </is>
      </c>
      <c r="I1343" s="5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4" t="inlineStr">
        <is>
          <t/>
        </is>
      </c>
      <c r="H1344" s="4" t="inlineStr">
        <is>
          <t/>
        </is>
      </c>
      <c r="I1344" s="5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4" t="inlineStr">
        <is>
          <t/>
        </is>
      </c>
      <c r="H1345" s="4" t="inlineStr">
        <is>
          <t/>
        </is>
      </c>
      <c r="I1345" s="5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4" t="inlineStr">
        <is>
          <t/>
        </is>
      </c>
      <c r="H1346" s="4" t="inlineStr">
        <is>
          <t/>
        </is>
      </c>
      <c r="I1346" s="5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4" t="inlineStr">
        <is>
          <t/>
        </is>
      </c>
      <c r="H1347" s="4" t="inlineStr">
        <is>
          <t/>
        </is>
      </c>
      <c r="I1347" s="5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4" t="inlineStr">
        <is>
          <t/>
        </is>
      </c>
      <c r="H1348" s="4" t="inlineStr">
        <is>
          <t/>
        </is>
      </c>
      <c r="I1348" s="5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4" t="inlineStr">
        <is>
          <t/>
        </is>
      </c>
      <c r="H1349" s="4" t="inlineStr">
        <is>
          <t/>
        </is>
      </c>
      <c r="I1349" s="5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4" t="inlineStr">
        <is>
          <t/>
        </is>
      </c>
      <c r="H1350" s="4" t="inlineStr">
        <is>
          <t/>
        </is>
      </c>
      <c r="I1350" s="5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4" t="inlineStr">
        <is>
          <t/>
        </is>
      </c>
      <c r="H1351" s="4" t="inlineStr">
        <is>
          <t/>
        </is>
      </c>
      <c r="I1351" s="5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4" t="inlineStr">
        <is>
          <t/>
        </is>
      </c>
      <c r="H1352" s="4" t="inlineStr">
        <is>
          <t/>
        </is>
      </c>
      <c r="I1352" s="5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4" t="inlineStr">
        <is>
          <t/>
        </is>
      </c>
      <c r="H1353" s="4" t="inlineStr">
        <is>
          <t/>
        </is>
      </c>
      <c r="I1353" s="5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4" t="inlineStr">
        <is>
          <t/>
        </is>
      </c>
      <c r="H1354" s="4" t="inlineStr">
        <is>
          <t/>
        </is>
      </c>
      <c r="I1354" s="5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4" t="inlineStr">
        <is>
          <t/>
        </is>
      </c>
      <c r="H1355" s="4" t="inlineStr">
        <is>
          <t/>
        </is>
      </c>
      <c r="I1355" s="5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4" t="inlineStr">
        <is>
          <t/>
        </is>
      </c>
      <c r="H1356" s="4" t="inlineStr">
        <is>
          <t/>
        </is>
      </c>
      <c r="I1356" s="5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4" t="inlineStr">
        <is>
          <t/>
        </is>
      </c>
      <c r="H1357" s="4" t="inlineStr">
        <is>
          <t/>
        </is>
      </c>
      <c r="I1357" s="5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4" t="inlineStr">
        <is>
          <t/>
        </is>
      </c>
      <c r="H1358" s="4" t="inlineStr">
        <is>
          <t/>
        </is>
      </c>
      <c r="I1358" s="5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4" t="inlineStr">
        <is>
          <t/>
        </is>
      </c>
      <c r="H1359" s="4" t="inlineStr">
        <is>
          <t/>
        </is>
      </c>
      <c r="I1359" s="5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4" t="inlineStr">
        <is>
          <t/>
        </is>
      </c>
      <c r="H1360" s="4" t="inlineStr">
        <is>
          <t/>
        </is>
      </c>
      <c r="I1360" s="5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4" t="inlineStr">
        <is>
          <t/>
        </is>
      </c>
      <c r="H1361" s="4" t="inlineStr">
        <is>
          <t/>
        </is>
      </c>
      <c r="I1361" s="5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4" t="inlineStr">
        <is>
          <t/>
        </is>
      </c>
      <c r="H1362" s="4" t="inlineStr">
        <is>
          <t/>
        </is>
      </c>
      <c r="I1362" s="5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4" t="inlineStr">
        <is>
          <t/>
        </is>
      </c>
      <c r="H1363" s="4" t="inlineStr">
        <is>
          <t/>
        </is>
      </c>
      <c r="I1363" s="5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4" t="inlineStr">
        <is>
          <t/>
        </is>
      </c>
      <c r="H1364" s="4" t="inlineStr">
        <is>
          <t/>
        </is>
      </c>
      <c r="I1364" s="5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4" t="inlineStr">
        <is>
          <t/>
        </is>
      </c>
      <c r="H1365" s="4" t="inlineStr">
        <is>
          <t/>
        </is>
      </c>
      <c r="I1365" s="5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4" t="inlineStr">
        <is>
          <t/>
        </is>
      </c>
      <c r="H1366" s="4" t="inlineStr">
        <is>
          <t/>
        </is>
      </c>
      <c r="I1366" s="5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4" t="inlineStr">
        <is>
          <t/>
        </is>
      </c>
      <c r="H1367" s="4" t="inlineStr">
        <is>
          <t/>
        </is>
      </c>
      <c r="I1367" s="5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4" t="inlineStr">
        <is>
          <t/>
        </is>
      </c>
      <c r="H1368" s="4" t="inlineStr">
        <is>
          <t/>
        </is>
      </c>
      <c r="I1368" s="5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4" t="inlineStr">
        <is>
          <t/>
        </is>
      </c>
      <c r="H1369" s="4" t="inlineStr">
        <is>
          <t/>
        </is>
      </c>
      <c r="I1369" s="5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4" t="inlineStr">
        <is>
          <t/>
        </is>
      </c>
      <c r="H1370" s="4" t="inlineStr">
        <is>
          <t/>
        </is>
      </c>
      <c r="I1370" s="5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4" t="inlineStr">
        <is>
          <t/>
        </is>
      </c>
      <c r="H1371" s="4" t="inlineStr">
        <is>
          <t/>
        </is>
      </c>
      <c r="I1371" s="5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4" t="inlineStr">
        <is>
          <t/>
        </is>
      </c>
      <c r="H1372" s="4" t="inlineStr">
        <is>
          <t/>
        </is>
      </c>
      <c r="I1372" s="5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4" t="inlineStr">
        <is>
          <t/>
        </is>
      </c>
      <c r="H1373" s="4" t="inlineStr">
        <is>
          <t/>
        </is>
      </c>
      <c r="I1373" s="5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4" t="inlineStr">
        <is>
          <t/>
        </is>
      </c>
      <c r="H1374" s="4" t="inlineStr">
        <is>
          <t/>
        </is>
      </c>
      <c r="I1374" s="5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4" t="inlineStr">
        <is>
          <t/>
        </is>
      </c>
      <c r="H1375" s="4" t="inlineStr">
        <is>
          <t/>
        </is>
      </c>
      <c r="I1375" s="5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4" t="inlineStr">
        <is>
          <t/>
        </is>
      </c>
      <c r="H1376" s="4" t="inlineStr">
        <is>
          <t/>
        </is>
      </c>
      <c r="I1376" s="5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4" t="inlineStr">
        <is>
          <t/>
        </is>
      </c>
      <c r="H1377" s="4" t="inlineStr">
        <is>
          <t/>
        </is>
      </c>
      <c r="I1377" s="5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4" t="inlineStr">
        <is>
          <t/>
        </is>
      </c>
      <c r="H1378" s="4" t="inlineStr">
        <is>
          <t/>
        </is>
      </c>
      <c r="I1378" s="5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4" t="inlineStr">
        <is>
          <t/>
        </is>
      </c>
      <c r="H1379" s="4" t="inlineStr">
        <is>
          <t/>
        </is>
      </c>
      <c r="I1379" s="5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4" t="inlineStr">
        <is>
          <t/>
        </is>
      </c>
      <c r="H1380" s="4" t="inlineStr">
        <is>
          <t/>
        </is>
      </c>
      <c r="I1380" s="5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4" t="inlineStr">
        <is>
          <t/>
        </is>
      </c>
      <c r="H1381" s="4" t="inlineStr">
        <is>
          <t/>
        </is>
      </c>
      <c r="I1381" s="5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4" t="inlineStr">
        <is>
          <t/>
        </is>
      </c>
      <c r="H1382" s="4" t="inlineStr">
        <is>
          <t/>
        </is>
      </c>
      <c r="I1382" s="5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4" t="inlineStr">
        <is>
          <t/>
        </is>
      </c>
      <c r="H1383" s="4" t="inlineStr">
        <is>
          <t/>
        </is>
      </c>
      <c r="I1383" s="5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4" t="inlineStr">
        <is>
          <t/>
        </is>
      </c>
      <c r="H1384" s="4" t="inlineStr">
        <is>
          <t/>
        </is>
      </c>
      <c r="I1384" s="5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4" t="inlineStr">
        <is>
          <t/>
        </is>
      </c>
      <c r="H1385" s="4" t="inlineStr">
        <is>
          <t/>
        </is>
      </c>
      <c r="I1385" s="5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4" t="inlineStr">
        <is>
          <t/>
        </is>
      </c>
      <c r="H1386" s="4" t="inlineStr">
        <is>
          <t/>
        </is>
      </c>
      <c r="I1386" s="5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4" t="inlineStr">
        <is>
          <t/>
        </is>
      </c>
      <c r="H1387" s="4" t="inlineStr">
        <is>
          <t/>
        </is>
      </c>
      <c r="I1387" s="5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4" t="inlineStr">
        <is>
          <t/>
        </is>
      </c>
      <c r="H1388" s="4" t="inlineStr">
        <is>
          <t/>
        </is>
      </c>
      <c r="I1388" s="5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4" t="inlineStr">
        <is>
          <t/>
        </is>
      </c>
      <c r="H1389" s="4" t="inlineStr">
        <is>
          <t/>
        </is>
      </c>
      <c r="I1389" s="5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4" t="inlineStr">
        <is>
          <t/>
        </is>
      </c>
      <c r="H1390" s="4" t="inlineStr">
        <is>
          <t/>
        </is>
      </c>
      <c r="I1390" s="5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4" t="inlineStr">
        <is>
          <t/>
        </is>
      </c>
      <c r="H1391" s="4" t="inlineStr">
        <is>
          <t/>
        </is>
      </c>
      <c r="I1391" s="5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4" t="inlineStr">
        <is>
          <t/>
        </is>
      </c>
      <c r="H1392" s="4" t="inlineStr">
        <is>
          <t/>
        </is>
      </c>
      <c r="I1392" s="5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4" t="inlineStr">
        <is>
          <t/>
        </is>
      </c>
      <c r="H1393" s="4" t="inlineStr">
        <is>
          <t/>
        </is>
      </c>
      <c r="I1393" s="5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4" t="inlineStr">
        <is>
          <t/>
        </is>
      </c>
      <c r="H1394" s="4" t="inlineStr">
        <is>
          <t/>
        </is>
      </c>
      <c r="I1394" s="5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4" t="inlineStr">
        <is>
          <t/>
        </is>
      </c>
      <c r="H1395" s="4" t="inlineStr">
        <is>
          <t/>
        </is>
      </c>
      <c r="I1395" s="5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4" t="inlineStr">
        <is>
          <t/>
        </is>
      </c>
      <c r="H1396" s="4" t="inlineStr">
        <is>
          <t/>
        </is>
      </c>
      <c r="I1396" s="5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4" t="inlineStr">
        <is>
          <t/>
        </is>
      </c>
      <c r="H1397" s="4" t="inlineStr">
        <is>
          <t/>
        </is>
      </c>
      <c r="I1397" s="5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4" t="inlineStr">
        <is>
          <t/>
        </is>
      </c>
      <c r="H1398" s="4" t="inlineStr">
        <is>
          <t/>
        </is>
      </c>
      <c r="I1398" s="5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4" t="inlineStr">
        <is>
          <t/>
        </is>
      </c>
      <c r="H1399" s="4" t="inlineStr">
        <is>
          <t/>
        </is>
      </c>
      <c r="I1399" s="5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4" t="inlineStr">
        <is>
          <t/>
        </is>
      </c>
      <c r="H1400" s="4" t="inlineStr">
        <is>
          <t/>
        </is>
      </c>
      <c r="I1400" s="5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4" t="inlineStr">
        <is>
          <t/>
        </is>
      </c>
      <c r="H1401" s="4" t="inlineStr">
        <is>
          <t/>
        </is>
      </c>
      <c r="I1401" s="5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4" t="inlineStr">
        <is>
          <t/>
        </is>
      </c>
      <c r="H1402" s="4" t="inlineStr">
        <is>
          <t/>
        </is>
      </c>
      <c r="I1402" s="5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4" t="inlineStr">
        <is>
          <t/>
        </is>
      </c>
      <c r="H1403" s="4" t="inlineStr">
        <is>
          <t/>
        </is>
      </c>
      <c r="I1403" s="5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4" t="inlineStr">
        <is>
          <t/>
        </is>
      </c>
      <c r="H1404" s="4" t="inlineStr">
        <is>
          <t/>
        </is>
      </c>
      <c r="I1404" s="5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4" t="inlineStr">
        <is>
          <t/>
        </is>
      </c>
      <c r="H1405" s="4" t="inlineStr">
        <is>
          <t/>
        </is>
      </c>
      <c r="I1405" s="5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4" t="inlineStr">
        <is>
          <t/>
        </is>
      </c>
      <c r="H1406" s="4" t="inlineStr">
        <is>
          <t/>
        </is>
      </c>
      <c r="I1406" s="5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4" t="inlineStr">
        <is>
          <t/>
        </is>
      </c>
      <c r="H1407" s="4" t="inlineStr">
        <is>
          <t/>
        </is>
      </c>
      <c r="I1407" s="5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4" t="inlineStr">
        <is>
          <t/>
        </is>
      </c>
      <c r="H1408" s="4" t="inlineStr">
        <is>
          <t/>
        </is>
      </c>
      <c r="I1408" s="5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4" t="inlineStr">
        <is>
          <t/>
        </is>
      </c>
      <c r="H1409" s="4" t="inlineStr">
        <is>
          <t/>
        </is>
      </c>
      <c r="I1409" s="5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4" t="inlineStr">
        <is>
          <t/>
        </is>
      </c>
      <c r="H1410" s="4" t="inlineStr">
        <is>
          <t/>
        </is>
      </c>
      <c r="I1410" s="5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4" t="inlineStr">
        <is>
          <t/>
        </is>
      </c>
      <c r="H1411" s="4" t="inlineStr">
        <is>
          <t/>
        </is>
      </c>
      <c r="I1411" s="5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4" t="inlineStr">
        <is>
          <t/>
        </is>
      </c>
      <c r="H1412" s="4" t="inlineStr">
        <is>
          <t/>
        </is>
      </c>
      <c r="I1412" s="5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4" t="inlineStr">
        <is>
          <t/>
        </is>
      </c>
      <c r="H1413" s="4" t="inlineStr">
        <is>
          <t/>
        </is>
      </c>
      <c r="I1413" s="5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4" t="inlineStr">
        <is>
          <t/>
        </is>
      </c>
      <c r="H1414" s="4" t="inlineStr">
        <is>
          <t/>
        </is>
      </c>
      <c r="I1414" s="5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4" t="inlineStr">
        <is>
          <t/>
        </is>
      </c>
      <c r="H1415" s="4" t="inlineStr">
        <is>
          <t/>
        </is>
      </c>
      <c r="I1415" s="5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4" t="inlineStr">
        <is>
          <t/>
        </is>
      </c>
      <c r="H1416" s="4" t="inlineStr">
        <is>
          <t/>
        </is>
      </c>
      <c r="I1416" s="5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4" t="inlineStr">
        <is>
          <t/>
        </is>
      </c>
      <c r="H1417" s="4" t="inlineStr">
        <is>
          <t/>
        </is>
      </c>
      <c r="I1417" s="5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4" t="inlineStr">
        <is>
          <t/>
        </is>
      </c>
      <c r="H1418" s="4" t="inlineStr">
        <is>
          <t/>
        </is>
      </c>
      <c r="I1418" s="5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4" t="inlineStr">
        <is>
          <t/>
        </is>
      </c>
      <c r="H1419" s="4" t="inlineStr">
        <is>
          <t/>
        </is>
      </c>
      <c r="I1419" s="5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4" t="inlineStr">
        <is>
          <t/>
        </is>
      </c>
      <c r="H1420" s="4" t="inlineStr">
        <is>
          <t/>
        </is>
      </c>
      <c r="I1420" s="5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4" t="inlineStr">
        <is>
          <t/>
        </is>
      </c>
      <c r="H1421" s="4" t="inlineStr">
        <is>
          <t/>
        </is>
      </c>
      <c r="I1421" s="5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4" t="inlineStr">
        <is>
          <t/>
        </is>
      </c>
      <c r="H1422" s="4" t="inlineStr">
        <is>
          <t/>
        </is>
      </c>
      <c r="I1422" s="5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4" t="inlineStr">
        <is>
          <t/>
        </is>
      </c>
      <c r="H1423" s="4" t="inlineStr">
        <is>
          <t/>
        </is>
      </c>
      <c r="I1423" s="5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4" t="inlineStr">
        <is>
          <t/>
        </is>
      </c>
      <c r="H1424" s="4" t="inlineStr">
        <is>
          <t/>
        </is>
      </c>
      <c r="I1424" s="5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4" t="inlineStr">
        <is>
          <t/>
        </is>
      </c>
      <c r="H1425" s="4" t="inlineStr">
        <is>
          <t/>
        </is>
      </c>
      <c r="I1425" s="5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4" t="inlineStr">
        <is>
          <t/>
        </is>
      </c>
      <c r="H1426" s="4" t="inlineStr">
        <is>
          <t/>
        </is>
      </c>
      <c r="I1426" s="5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4" t="inlineStr">
        <is>
          <t/>
        </is>
      </c>
      <c r="H1427" s="4" t="inlineStr">
        <is>
          <t/>
        </is>
      </c>
      <c r="I1427" s="5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4" t="inlineStr">
        <is>
          <t/>
        </is>
      </c>
      <c r="H1428" s="4" t="inlineStr">
        <is>
          <t/>
        </is>
      </c>
      <c r="I1428" s="5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4" t="inlineStr">
        <is>
          <t/>
        </is>
      </c>
      <c r="H1429" s="4" t="inlineStr">
        <is>
          <t/>
        </is>
      </c>
      <c r="I1429" s="5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4" t="inlineStr">
        <is>
          <t/>
        </is>
      </c>
      <c r="H1430" s="4" t="inlineStr">
        <is>
          <t/>
        </is>
      </c>
      <c r="I1430" s="5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4" t="inlineStr">
        <is>
          <t/>
        </is>
      </c>
      <c r="H1431" s="4" t="inlineStr">
        <is>
          <t/>
        </is>
      </c>
      <c r="I1431" s="5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4" t="inlineStr">
        <is>
          <t/>
        </is>
      </c>
      <c r="H1432" s="4" t="inlineStr">
        <is>
          <t/>
        </is>
      </c>
      <c r="I1432" s="5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4" t="inlineStr">
        <is>
          <t/>
        </is>
      </c>
      <c r="H1433" s="4" t="inlineStr">
        <is>
          <t/>
        </is>
      </c>
      <c r="I1433" s="5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4" t="inlineStr">
        <is>
          <t/>
        </is>
      </c>
      <c r="H1434" s="4" t="inlineStr">
        <is>
          <t/>
        </is>
      </c>
      <c r="I1434" s="5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4" t="inlineStr">
        <is>
          <t/>
        </is>
      </c>
      <c r="H1435" s="4" t="inlineStr">
        <is>
          <t/>
        </is>
      </c>
      <c r="I1435" s="5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4" t="inlineStr">
        <is>
          <t/>
        </is>
      </c>
      <c r="H1436" s="4" t="inlineStr">
        <is>
          <t/>
        </is>
      </c>
      <c r="I1436" s="5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4" t="inlineStr">
        <is>
          <t/>
        </is>
      </c>
      <c r="H1437" s="4" t="inlineStr">
        <is>
          <t/>
        </is>
      </c>
      <c r="I1437" s="5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4" t="inlineStr">
        <is>
          <t/>
        </is>
      </c>
      <c r="H1438" s="4" t="inlineStr">
        <is>
          <t/>
        </is>
      </c>
      <c r="I1438" s="5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4" t="inlineStr">
        <is>
          <t/>
        </is>
      </c>
      <c r="H1439" s="4" t="inlineStr">
        <is>
          <t/>
        </is>
      </c>
      <c r="I1439" s="5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4" t="inlineStr">
        <is>
          <t/>
        </is>
      </c>
      <c r="H1440" s="4" t="inlineStr">
        <is>
          <t/>
        </is>
      </c>
      <c r="I1440" s="5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4" t="inlineStr">
        <is>
          <t/>
        </is>
      </c>
      <c r="H1441" s="4" t="inlineStr">
        <is>
          <t/>
        </is>
      </c>
      <c r="I1441" s="5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4" t="inlineStr">
        <is>
          <t/>
        </is>
      </c>
      <c r="H1442" s="4" t="inlineStr">
        <is>
          <t/>
        </is>
      </c>
      <c r="I1442" s="5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4" t="inlineStr">
        <is>
          <t/>
        </is>
      </c>
      <c r="H1443" s="4" t="inlineStr">
        <is>
          <t/>
        </is>
      </c>
      <c r="I1443" s="5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4" t="inlineStr">
        <is>
          <t/>
        </is>
      </c>
      <c r="H1444" s="4" t="inlineStr">
        <is>
          <t/>
        </is>
      </c>
      <c r="I1444" s="5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4" t="inlineStr">
        <is>
          <t/>
        </is>
      </c>
      <c r="H1445" s="4" t="inlineStr">
        <is>
          <t/>
        </is>
      </c>
      <c r="I1445" s="5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4" t="inlineStr">
        <is>
          <t/>
        </is>
      </c>
      <c r="H1446" s="4" t="inlineStr">
        <is>
          <t/>
        </is>
      </c>
      <c r="I1446" s="5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4" t="inlineStr">
        <is>
          <t/>
        </is>
      </c>
      <c r="H1447" s="4" t="inlineStr">
        <is>
          <t/>
        </is>
      </c>
      <c r="I1447" s="5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4" t="inlineStr">
        <is>
          <t/>
        </is>
      </c>
      <c r="H1448" s="4" t="inlineStr">
        <is>
          <t/>
        </is>
      </c>
      <c r="I1448" s="5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4" t="inlineStr">
        <is>
          <t/>
        </is>
      </c>
      <c r="H1449" s="4" t="inlineStr">
        <is>
          <t/>
        </is>
      </c>
      <c r="I1449" s="5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4" t="inlineStr">
        <is>
          <t/>
        </is>
      </c>
      <c r="H1450" s="4" t="inlineStr">
        <is>
          <t/>
        </is>
      </c>
      <c r="I1450" s="5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4" t="inlineStr">
        <is>
          <t/>
        </is>
      </c>
      <c r="H1451" s="4" t="inlineStr">
        <is>
          <t/>
        </is>
      </c>
      <c r="I1451" s="5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4" t="inlineStr">
        <is>
          <t/>
        </is>
      </c>
      <c r="H1452" s="4" t="inlineStr">
        <is>
          <t/>
        </is>
      </c>
      <c r="I1452" s="5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4" t="inlineStr">
        <is>
          <t/>
        </is>
      </c>
      <c r="H1453" s="4" t="inlineStr">
        <is>
          <t/>
        </is>
      </c>
      <c r="I1453" s="5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4" t="inlineStr">
        <is>
          <t/>
        </is>
      </c>
      <c r="H1454" s="4" t="inlineStr">
        <is>
          <t/>
        </is>
      </c>
      <c r="I1454" s="5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4" t="inlineStr">
        <is>
          <t/>
        </is>
      </c>
      <c r="H1455" s="4" t="inlineStr">
        <is>
          <t/>
        </is>
      </c>
      <c r="I1455" s="5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4" t="inlineStr">
        <is>
          <t/>
        </is>
      </c>
      <c r="H1456" s="4" t="inlineStr">
        <is>
          <t/>
        </is>
      </c>
      <c r="I1456" s="5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4" t="inlineStr">
        <is>
          <t/>
        </is>
      </c>
      <c r="H1457" s="4" t="inlineStr">
        <is>
          <t/>
        </is>
      </c>
      <c r="I1457" s="5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4" t="inlineStr">
        <is>
          <t/>
        </is>
      </c>
      <c r="H1458" s="4" t="inlineStr">
        <is>
          <t/>
        </is>
      </c>
      <c r="I1458" s="5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4" t="inlineStr">
        <is>
          <t/>
        </is>
      </c>
      <c r="H1459" s="4" t="inlineStr">
        <is>
          <t/>
        </is>
      </c>
      <c r="I1459" s="5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4" t="inlineStr">
        <is>
          <t/>
        </is>
      </c>
      <c r="H1460" s="4" t="inlineStr">
        <is>
          <t/>
        </is>
      </c>
      <c r="I1460" s="5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4" t="inlineStr">
        <is>
          <t/>
        </is>
      </c>
      <c r="H1461" s="4" t="inlineStr">
        <is>
          <t/>
        </is>
      </c>
      <c r="I1461" s="5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4" t="inlineStr">
        <is>
          <t/>
        </is>
      </c>
      <c r="H1462" s="4" t="inlineStr">
        <is>
          <t/>
        </is>
      </c>
      <c r="I1462" s="5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4" t="inlineStr">
        <is>
          <t/>
        </is>
      </c>
      <c r="H1463" s="4" t="inlineStr">
        <is>
          <t/>
        </is>
      </c>
      <c r="I1463" s="5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4" t="inlineStr">
        <is>
          <t/>
        </is>
      </c>
      <c r="H1464" s="4" t="inlineStr">
        <is>
          <t/>
        </is>
      </c>
      <c r="I1464" s="5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4" t="inlineStr">
        <is>
          <t/>
        </is>
      </c>
      <c r="H1465" s="4" t="inlineStr">
        <is>
          <t/>
        </is>
      </c>
      <c r="I1465" s="5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4" t="inlineStr">
        <is>
          <t/>
        </is>
      </c>
      <c r="H1466" s="4" t="inlineStr">
        <is>
          <t/>
        </is>
      </c>
      <c r="I1466" s="5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4" t="inlineStr">
        <is>
          <t/>
        </is>
      </c>
      <c r="H1467" s="4" t="inlineStr">
        <is>
          <t/>
        </is>
      </c>
      <c r="I1467" s="5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4" t="inlineStr">
        <is>
          <t/>
        </is>
      </c>
      <c r="H1468" s="4" t="inlineStr">
        <is>
          <t/>
        </is>
      </c>
      <c r="I1468" s="5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4" t="inlineStr">
        <is>
          <t/>
        </is>
      </c>
      <c r="H1469" s="4" t="inlineStr">
        <is>
          <t/>
        </is>
      </c>
      <c r="I1469" s="5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4" t="inlineStr">
        <is>
          <t/>
        </is>
      </c>
      <c r="H1470" s="4" t="inlineStr">
        <is>
          <t/>
        </is>
      </c>
      <c r="I1470" s="5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4" t="inlineStr">
        <is>
          <t/>
        </is>
      </c>
      <c r="H1471" s="4" t="inlineStr">
        <is>
          <t/>
        </is>
      </c>
      <c r="I1471" s="5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4" t="inlineStr">
        <is>
          <t/>
        </is>
      </c>
      <c r="H1472" s="4" t="inlineStr">
        <is>
          <t/>
        </is>
      </c>
      <c r="I1472" s="5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4" t="inlineStr">
        <is>
          <t/>
        </is>
      </c>
      <c r="H1473" s="4" t="inlineStr">
        <is>
          <t/>
        </is>
      </c>
      <c r="I1473" s="5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4" t="inlineStr">
        <is>
          <t/>
        </is>
      </c>
      <c r="H1474" s="4" t="inlineStr">
        <is>
          <t/>
        </is>
      </c>
      <c r="I1474" s="5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4" t="inlineStr">
        <is>
          <t/>
        </is>
      </c>
      <c r="H1475" s="4" t="inlineStr">
        <is>
          <t/>
        </is>
      </c>
      <c r="I1475" s="5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4" t="inlineStr">
        <is>
          <t/>
        </is>
      </c>
      <c r="H1476" s="4" t="inlineStr">
        <is>
          <t/>
        </is>
      </c>
      <c r="I1476" s="5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4" t="inlineStr">
        <is>
          <t/>
        </is>
      </c>
      <c r="H1477" s="4" t="inlineStr">
        <is>
          <t/>
        </is>
      </c>
      <c r="I1477" s="5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4" t="inlineStr">
        <is>
          <t/>
        </is>
      </c>
      <c r="H1478" s="4" t="inlineStr">
        <is>
          <t/>
        </is>
      </c>
      <c r="I1478" s="5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4" t="inlineStr">
        <is>
          <t/>
        </is>
      </c>
      <c r="H1479" s="4" t="inlineStr">
        <is>
          <t/>
        </is>
      </c>
      <c r="I1479" s="5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4" t="inlineStr">
        <is>
          <t/>
        </is>
      </c>
      <c r="H1480" s="4" t="inlineStr">
        <is>
          <t/>
        </is>
      </c>
      <c r="I1480" s="5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4" t="inlineStr">
        <is>
          <t/>
        </is>
      </c>
      <c r="H1481" s="4" t="inlineStr">
        <is>
          <t/>
        </is>
      </c>
      <c r="I1481" s="5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4" t="inlineStr">
        <is>
          <t/>
        </is>
      </c>
      <c r="H1482" s="4" t="inlineStr">
        <is>
          <t/>
        </is>
      </c>
      <c r="I1482" s="5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4" t="inlineStr">
        <is>
          <t/>
        </is>
      </c>
      <c r="H1483" s="4" t="inlineStr">
        <is>
          <t/>
        </is>
      </c>
      <c r="I1483" s="5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4" t="inlineStr">
        <is>
          <t/>
        </is>
      </c>
      <c r="H1484" s="4" t="inlineStr">
        <is>
          <t/>
        </is>
      </c>
      <c r="I1484" s="5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4" t="inlineStr">
        <is>
          <t/>
        </is>
      </c>
      <c r="H1485" s="4" t="inlineStr">
        <is>
          <t/>
        </is>
      </c>
      <c r="I1485" s="5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4" t="inlineStr">
        <is>
          <t/>
        </is>
      </c>
      <c r="H1486" s="4" t="inlineStr">
        <is>
          <t/>
        </is>
      </c>
      <c r="I1486" s="5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4" t="inlineStr">
        <is>
          <t/>
        </is>
      </c>
      <c r="H1487" s="4" t="inlineStr">
        <is>
          <t/>
        </is>
      </c>
      <c r="I1487" s="5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4" t="inlineStr">
        <is>
          <t/>
        </is>
      </c>
      <c r="H1488" s="4" t="inlineStr">
        <is>
          <t/>
        </is>
      </c>
      <c r="I1488" s="5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4" t="inlineStr">
        <is>
          <t/>
        </is>
      </c>
      <c r="H1489" s="4" t="inlineStr">
        <is>
          <t/>
        </is>
      </c>
      <c r="I1489" s="5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4" t="inlineStr">
        <is>
          <t/>
        </is>
      </c>
      <c r="H1490" s="4" t="inlineStr">
        <is>
          <t/>
        </is>
      </c>
      <c r="I1490" s="5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4" t="inlineStr">
        <is>
          <t/>
        </is>
      </c>
      <c r="H1491" s="4" t="inlineStr">
        <is>
          <t/>
        </is>
      </c>
      <c r="I1491" s="5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4" t="inlineStr">
        <is>
          <t/>
        </is>
      </c>
      <c r="H1492" s="4" t="inlineStr">
        <is>
          <t/>
        </is>
      </c>
      <c r="I1492" s="5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4" t="inlineStr">
        <is>
          <t/>
        </is>
      </c>
      <c r="H1493" s="4" t="inlineStr">
        <is>
          <t/>
        </is>
      </c>
      <c r="I1493" s="5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4" t="inlineStr">
        <is>
          <t/>
        </is>
      </c>
      <c r="H1494" s="4" t="inlineStr">
        <is>
          <t/>
        </is>
      </c>
      <c r="I1494" s="5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4" t="inlineStr">
        <is>
          <t/>
        </is>
      </c>
      <c r="H1495" s="4" t="inlineStr">
        <is>
          <t/>
        </is>
      </c>
      <c r="I1495" s="5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4" t="inlineStr">
        <is>
          <t/>
        </is>
      </c>
      <c r="H1496" s="4" t="inlineStr">
        <is>
          <t/>
        </is>
      </c>
      <c r="I1496" s="5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4" t="inlineStr">
        <is>
          <t/>
        </is>
      </c>
      <c r="H1497" s="4" t="inlineStr">
        <is>
          <t/>
        </is>
      </c>
      <c r="I1497" s="5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4" t="inlineStr">
        <is>
          <t/>
        </is>
      </c>
      <c r="H1498" s="4" t="inlineStr">
        <is>
          <t/>
        </is>
      </c>
      <c r="I1498" s="5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4" t="inlineStr">
        <is>
          <t/>
        </is>
      </c>
      <c r="H1499" s="4" t="inlineStr">
        <is>
          <t/>
        </is>
      </c>
      <c r="I1499" s="5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4" t="inlineStr">
        <is>
          <t/>
        </is>
      </c>
      <c r="H1500" s="4" t="inlineStr">
        <is>
          <t/>
        </is>
      </c>
      <c r="I1500" s="5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4" t="inlineStr">
        <is>
          <t/>
        </is>
      </c>
      <c r="H1501" s="4" t="inlineStr">
        <is>
          <t/>
        </is>
      </c>
      <c r="I1501" s="5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4" t="inlineStr">
        <is>
          <t/>
        </is>
      </c>
      <c r="H1502" s="4" t="inlineStr">
        <is>
          <t/>
        </is>
      </c>
      <c r="I1502" s="5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4" t="inlineStr">
        <is>
          <t/>
        </is>
      </c>
      <c r="H1503" s="4" t="inlineStr">
        <is>
          <t/>
        </is>
      </c>
      <c r="I1503" s="5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4" t="inlineStr">
        <is>
          <t/>
        </is>
      </c>
      <c r="H1504" s="4" t="inlineStr">
        <is>
          <t/>
        </is>
      </c>
      <c r="I1504" s="5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4" t="inlineStr">
        <is>
          <t/>
        </is>
      </c>
      <c r="H1505" s="4" t="inlineStr">
        <is>
          <t/>
        </is>
      </c>
      <c r="I1505" s="5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4" t="inlineStr">
        <is>
          <t/>
        </is>
      </c>
      <c r="H1506" s="4" t="inlineStr">
        <is>
          <t/>
        </is>
      </c>
      <c r="I1506" s="5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4" t="inlineStr">
        <is>
          <t/>
        </is>
      </c>
      <c r="H1507" s="4" t="inlineStr">
        <is>
          <t/>
        </is>
      </c>
      <c r="I1507" s="5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4" t="inlineStr">
        <is>
          <t/>
        </is>
      </c>
      <c r="H1508" s="4" t="inlineStr">
        <is>
          <t/>
        </is>
      </c>
      <c r="I1508" s="5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4" t="inlineStr">
        <is>
          <t/>
        </is>
      </c>
      <c r="H1509" s="4" t="inlineStr">
        <is>
          <t/>
        </is>
      </c>
      <c r="I1509" s="5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4" t="inlineStr">
        <is>
          <t/>
        </is>
      </c>
      <c r="H1510" s="4" t="inlineStr">
        <is>
          <t/>
        </is>
      </c>
      <c r="I1510" s="5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4" t="inlineStr">
        <is>
          <t/>
        </is>
      </c>
      <c r="H1511" s="4" t="inlineStr">
        <is>
          <t/>
        </is>
      </c>
      <c r="I1511" s="5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4" t="inlineStr">
        <is>
          <t/>
        </is>
      </c>
      <c r="H1512" s="4" t="inlineStr">
        <is>
          <t/>
        </is>
      </c>
      <c r="I1512" s="5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4" t="inlineStr">
        <is>
          <t/>
        </is>
      </c>
      <c r="H1513" s="4" t="inlineStr">
        <is>
          <t/>
        </is>
      </c>
      <c r="I1513" s="5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4" t="inlineStr">
        <is>
          <t/>
        </is>
      </c>
      <c r="H1514" s="4" t="inlineStr">
        <is>
          <t/>
        </is>
      </c>
      <c r="I1514" s="5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4" t="inlineStr">
        <is>
          <t/>
        </is>
      </c>
      <c r="H1515" s="4" t="inlineStr">
        <is>
          <t/>
        </is>
      </c>
      <c r="I1515" s="5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4" t="inlineStr">
        <is>
          <t/>
        </is>
      </c>
      <c r="H1516" s="4" t="inlineStr">
        <is>
          <t/>
        </is>
      </c>
      <c r="I1516" s="5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4" t="inlineStr">
        <is>
          <t/>
        </is>
      </c>
      <c r="H1517" s="4" t="inlineStr">
        <is>
          <t/>
        </is>
      </c>
      <c r="I1517" s="5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4" t="inlineStr">
        <is>
          <t/>
        </is>
      </c>
      <c r="H1518" s="4" t="inlineStr">
        <is>
          <t/>
        </is>
      </c>
      <c r="I1518" s="5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4" t="inlineStr">
        <is>
          <t/>
        </is>
      </c>
      <c r="H1519" s="4" t="inlineStr">
        <is>
          <t/>
        </is>
      </c>
      <c r="I1519" s="5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4" t="inlineStr">
        <is>
          <t/>
        </is>
      </c>
      <c r="H1520" s="4" t="inlineStr">
        <is>
          <t/>
        </is>
      </c>
      <c r="I1520" s="5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4" t="inlineStr">
        <is>
          <t/>
        </is>
      </c>
      <c r="H1521" s="4" t="inlineStr">
        <is>
          <t/>
        </is>
      </c>
      <c r="I1521" s="5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4" t="inlineStr">
        <is>
          <t/>
        </is>
      </c>
      <c r="H1522" s="4" t="inlineStr">
        <is>
          <t/>
        </is>
      </c>
      <c r="I1522" s="5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4" t="inlineStr">
        <is>
          <t/>
        </is>
      </c>
      <c r="H1523" s="4" t="inlineStr">
        <is>
          <t/>
        </is>
      </c>
      <c r="I1523" s="5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4" t="inlineStr">
        <is>
          <t/>
        </is>
      </c>
      <c r="H1524" s="4" t="inlineStr">
        <is>
          <t/>
        </is>
      </c>
      <c r="I1524" s="5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4" t="inlineStr">
        <is>
          <t/>
        </is>
      </c>
      <c r="H1525" s="4" t="inlineStr">
        <is>
          <t/>
        </is>
      </c>
      <c r="I1525" s="5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4" t="inlineStr">
        <is>
          <t/>
        </is>
      </c>
      <c r="H1526" s="4" t="inlineStr">
        <is>
          <t/>
        </is>
      </c>
      <c r="I1526" s="5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4" t="inlineStr">
        <is>
          <t/>
        </is>
      </c>
      <c r="H1527" s="4" t="inlineStr">
        <is>
          <t/>
        </is>
      </c>
      <c r="I1527" s="5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4" t="inlineStr">
        <is>
          <t/>
        </is>
      </c>
      <c r="H1528" s="4" t="inlineStr">
        <is>
          <t/>
        </is>
      </c>
      <c r="I1528" s="5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4" t="inlineStr">
        <is>
          <t/>
        </is>
      </c>
      <c r="H1529" s="4" t="inlineStr">
        <is>
          <t/>
        </is>
      </c>
      <c r="I1529" s="5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4" t="inlineStr">
        <is>
          <t/>
        </is>
      </c>
      <c r="H1530" s="4" t="inlineStr">
        <is>
          <t/>
        </is>
      </c>
      <c r="I1530" s="5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4" t="inlineStr">
        <is>
          <t/>
        </is>
      </c>
      <c r="H1531" s="4" t="inlineStr">
        <is>
          <t/>
        </is>
      </c>
      <c r="I1531" s="5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4" t="inlineStr">
        <is>
          <t/>
        </is>
      </c>
      <c r="H1532" s="4" t="inlineStr">
        <is>
          <t/>
        </is>
      </c>
      <c r="I1532" s="5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4" t="inlineStr">
        <is>
          <t/>
        </is>
      </c>
      <c r="H1533" s="4" t="inlineStr">
        <is>
          <t/>
        </is>
      </c>
      <c r="I1533" s="5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4" t="inlineStr">
        <is>
          <t/>
        </is>
      </c>
      <c r="H1534" s="4" t="inlineStr">
        <is>
          <t/>
        </is>
      </c>
      <c r="I1534" s="5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4" t="inlineStr">
        <is>
          <t/>
        </is>
      </c>
      <c r="H1535" s="4" t="inlineStr">
        <is>
          <t/>
        </is>
      </c>
      <c r="I1535" s="5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4" t="inlineStr">
        <is>
          <t/>
        </is>
      </c>
      <c r="H1536" s="4" t="inlineStr">
        <is>
          <t/>
        </is>
      </c>
      <c r="I1536" s="5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4" t="inlineStr">
        <is>
          <t/>
        </is>
      </c>
      <c r="H1537" s="4" t="inlineStr">
        <is>
          <t/>
        </is>
      </c>
      <c r="I1537" s="5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4" t="inlineStr">
        <is>
          <t/>
        </is>
      </c>
      <c r="H1538" s="4" t="inlineStr">
        <is>
          <t/>
        </is>
      </c>
      <c r="I1538" s="5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4" t="inlineStr">
        <is>
          <t/>
        </is>
      </c>
      <c r="H1539" s="4" t="inlineStr">
        <is>
          <t/>
        </is>
      </c>
      <c r="I1539" s="5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4" t="inlineStr">
        <is>
          <t/>
        </is>
      </c>
      <c r="H1540" s="4" t="inlineStr">
        <is>
          <t/>
        </is>
      </c>
      <c r="I1540" s="5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4" t="inlineStr">
        <is>
          <t/>
        </is>
      </c>
      <c r="H1541" s="4" t="inlineStr">
        <is>
          <t/>
        </is>
      </c>
      <c r="I1541" s="5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4" t="inlineStr">
        <is>
          <t/>
        </is>
      </c>
      <c r="H1542" s="4" t="inlineStr">
        <is>
          <t/>
        </is>
      </c>
      <c r="I1542" s="5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4" t="inlineStr">
        <is>
          <t/>
        </is>
      </c>
      <c r="H1543" s="4" t="inlineStr">
        <is>
          <t/>
        </is>
      </c>
      <c r="I1543" s="5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4" t="inlineStr">
        <is>
          <t/>
        </is>
      </c>
      <c r="H1544" s="4" t="inlineStr">
        <is>
          <t/>
        </is>
      </c>
      <c r="I1544" s="5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4" t="inlineStr">
        <is>
          <t/>
        </is>
      </c>
      <c r="H1545" s="4" t="inlineStr">
        <is>
          <t/>
        </is>
      </c>
      <c r="I1545" s="5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4" t="inlineStr">
        <is>
          <t/>
        </is>
      </c>
      <c r="H1546" s="4" t="inlineStr">
        <is>
          <t/>
        </is>
      </c>
      <c r="I1546" s="5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4" t="inlineStr">
        <is>
          <t/>
        </is>
      </c>
      <c r="H1547" s="4" t="inlineStr">
        <is>
          <t/>
        </is>
      </c>
      <c r="I1547" s="5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4" t="inlineStr">
        <is>
          <t/>
        </is>
      </c>
      <c r="H1548" s="4" t="inlineStr">
        <is>
          <t/>
        </is>
      </c>
      <c r="I1548" s="5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4" t="inlineStr">
        <is>
          <t/>
        </is>
      </c>
      <c r="H1549" s="4" t="inlineStr">
        <is>
          <t/>
        </is>
      </c>
      <c r="I1549" s="5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4" t="inlineStr">
        <is>
          <t/>
        </is>
      </c>
      <c r="H1550" s="4" t="inlineStr">
        <is>
          <t/>
        </is>
      </c>
      <c r="I1550" s="5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4" t="inlineStr">
        <is>
          <t/>
        </is>
      </c>
      <c r="H1551" s="4" t="inlineStr">
        <is>
          <t/>
        </is>
      </c>
      <c r="I1551" s="5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4" t="inlineStr">
        <is>
          <t/>
        </is>
      </c>
      <c r="H1552" s="4" t="inlineStr">
        <is>
          <t/>
        </is>
      </c>
      <c r="I1552" s="5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4" t="inlineStr">
        <is>
          <t/>
        </is>
      </c>
      <c r="H1553" s="4" t="inlineStr">
        <is>
          <t/>
        </is>
      </c>
      <c r="I1553" s="5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4" t="inlineStr">
        <is>
          <t/>
        </is>
      </c>
      <c r="H1554" s="4" t="inlineStr">
        <is>
          <t/>
        </is>
      </c>
      <c r="I1554" s="5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4" t="inlineStr">
        <is>
          <t/>
        </is>
      </c>
      <c r="H1555" s="4" t="inlineStr">
        <is>
          <t/>
        </is>
      </c>
      <c r="I1555" s="5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4" t="inlineStr">
        <is>
          <t/>
        </is>
      </c>
      <c r="H1556" s="4" t="inlineStr">
        <is>
          <t/>
        </is>
      </c>
      <c r="I1556" s="5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4" t="inlineStr">
        <is>
          <t/>
        </is>
      </c>
      <c r="H1557" s="4" t="inlineStr">
        <is>
          <t/>
        </is>
      </c>
      <c r="I1557" s="5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4" t="inlineStr">
        <is>
          <t/>
        </is>
      </c>
      <c r="H1558" s="4" t="inlineStr">
        <is>
          <t/>
        </is>
      </c>
      <c r="I1558" s="5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4" t="inlineStr">
        <is>
          <t/>
        </is>
      </c>
      <c r="H1559" s="4" t="inlineStr">
        <is>
          <t/>
        </is>
      </c>
      <c r="I1559" s="5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4" t="inlineStr">
        <is>
          <t/>
        </is>
      </c>
      <c r="H1560" s="4" t="inlineStr">
        <is>
          <t/>
        </is>
      </c>
      <c r="I1560" s="5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4" t="inlineStr">
        <is>
          <t/>
        </is>
      </c>
      <c r="H1561" s="4" t="inlineStr">
        <is>
          <t/>
        </is>
      </c>
      <c r="I1561" s="5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4" t="inlineStr">
        <is>
          <t/>
        </is>
      </c>
      <c r="H1562" s="4" t="inlineStr">
        <is>
          <t/>
        </is>
      </c>
      <c r="I1562" s="5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4" t="inlineStr">
        <is>
          <t/>
        </is>
      </c>
      <c r="H1563" s="4" t="inlineStr">
        <is>
          <t/>
        </is>
      </c>
      <c r="I1563" s="5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4" t="inlineStr">
        <is>
          <t/>
        </is>
      </c>
      <c r="H1564" s="4" t="inlineStr">
        <is>
          <t/>
        </is>
      </c>
      <c r="I1564" s="5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4" t="inlineStr">
        <is>
          <t/>
        </is>
      </c>
      <c r="H1565" s="4" t="inlineStr">
        <is>
          <t/>
        </is>
      </c>
      <c r="I1565" s="5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4" t="inlineStr">
        <is>
          <t/>
        </is>
      </c>
      <c r="H1566" s="4" t="inlineStr">
        <is>
          <t/>
        </is>
      </c>
      <c r="I1566" s="5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4" t="inlineStr">
        <is>
          <t/>
        </is>
      </c>
      <c r="H1567" s="4" t="inlineStr">
        <is>
          <t/>
        </is>
      </c>
      <c r="I1567" s="5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4" t="inlineStr">
        <is>
          <t/>
        </is>
      </c>
      <c r="H1568" s="4" t="inlineStr">
        <is>
          <t/>
        </is>
      </c>
      <c r="I1568" s="5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4" t="inlineStr">
        <is>
          <t/>
        </is>
      </c>
      <c r="H1569" s="4" t="inlineStr">
        <is>
          <t/>
        </is>
      </c>
      <c r="I1569" s="5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4" t="inlineStr">
        <is>
          <t/>
        </is>
      </c>
      <c r="H1570" s="4" t="inlineStr">
        <is>
          <t/>
        </is>
      </c>
      <c r="I1570" s="5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4" t="inlineStr">
        <is>
          <t/>
        </is>
      </c>
      <c r="H1571" s="4" t="inlineStr">
        <is>
          <t/>
        </is>
      </c>
      <c r="I1571" s="5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4" t="inlineStr">
        <is>
          <t/>
        </is>
      </c>
      <c r="H1572" s="4" t="inlineStr">
        <is>
          <t/>
        </is>
      </c>
      <c r="I1572" s="5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4" t="inlineStr">
        <is>
          <t/>
        </is>
      </c>
      <c r="H1573" s="4" t="inlineStr">
        <is>
          <t/>
        </is>
      </c>
      <c r="I1573" s="5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4" t="inlineStr">
        <is>
          <t/>
        </is>
      </c>
      <c r="H1574" s="4" t="inlineStr">
        <is>
          <t/>
        </is>
      </c>
      <c r="I1574" s="5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4" t="inlineStr">
        <is>
          <t/>
        </is>
      </c>
      <c r="H1575" s="4" t="inlineStr">
        <is>
          <t/>
        </is>
      </c>
      <c r="I1575" s="5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4" t="inlineStr">
        <is>
          <t/>
        </is>
      </c>
      <c r="H1576" s="4" t="inlineStr">
        <is>
          <t/>
        </is>
      </c>
      <c r="I1576" s="5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4" t="inlineStr">
        <is>
          <t/>
        </is>
      </c>
      <c r="H1577" s="4" t="inlineStr">
        <is>
          <t/>
        </is>
      </c>
      <c r="I1577" s="5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4" t="inlineStr">
        <is>
          <t/>
        </is>
      </c>
      <c r="H1578" s="4" t="inlineStr">
        <is>
          <t/>
        </is>
      </c>
      <c r="I1578" s="5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4" t="inlineStr">
        <is>
          <t/>
        </is>
      </c>
      <c r="H1579" s="4" t="inlineStr">
        <is>
          <t/>
        </is>
      </c>
      <c r="I1579" s="5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4" t="inlineStr">
        <is>
          <t/>
        </is>
      </c>
      <c r="H1580" s="4" t="inlineStr">
        <is>
          <t/>
        </is>
      </c>
      <c r="I1580" s="5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4" t="inlineStr">
        <is>
          <t/>
        </is>
      </c>
      <c r="H1581" s="4" t="inlineStr">
        <is>
          <t/>
        </is>
      </c>
      <c r="I1581" s="5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4" t="inlineStr">
        <is>
          <t/>
        </is>
      </c>
      <c r="H1582" s="4" t="inlineStr">
        <is>
          <t/>
        </is>
      </c>
      <c r="I1582" s="5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4" t="inlineStr">
        <is>
          <t/>
        </is>
      </c>
      <c r="H1583" s="4" t="inlineStr">
        <is>
          <t/>
        </is>
      </c>
      <c r="I1583" s="5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4" t="inlineStr">
        <is>
          <t/>
        </is>
      </c>
      <c r="H1584" s="4" t="inlineStr">
        <is>
          <t/>
        </is>
      </c>
      <c r="I1584" s="5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4" t="inlineStr">
        <is>
          <t/>
        </is>
      </c>
      <c r="H1585" s="4" t="inlineStr">
        <is>
          <t/>
        </is>
      </c>
      <c r="I1585" s="5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4" t="inlineStr">
        <is>
          <t/>
        </is>
      </c>
      <c r="H1586" s="4" t="inlineStr">
        <is>
          <t/>
        </is>
      </c>
      <c r="I1586" s="5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4" t="inlineStr">
        <is>
          <t/>
        </is>
      </c>
      <c r="H1587" s="4" t="inlineStr">
        <is>
          <t/>
        </is>
      </c>
      <c r="I1587" s="5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4" t="inlineStr">
        <is>
          <t/>
        </is>
      </c>
      <c r="H1588" s="4" t="inlineStr">
        <is>
          <t/>
        </is>
      </c>
      <c r="I1588" s="5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4" t="inlineStr">
        <is>
          <t/>
        </is>
      </c>
      <c r="H1589" s="4" t="inlineStr">
        <is>
          <t/>
        </is>
      </c>
      <c r="I1589" s="5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4" t="inlineStr">
        <is>
          <t/>
        </is>
      </c>
      <c r="H1590" s="4" t="inlineStr">
        <is>
          <t/>
        </is>
      </c>
      <c r="I1590" s="5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4" t="inlineStr">
        <is>
          <t/>
        </is>
      </c>
      <c r="H1591" s="4" t="inlineStr">
        <is>
          <t/>
        </is>
      </c>
      <c r="I1591" s="5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4" t="inlineStr">
        <is>
          <t/>
        </is>
      </c>
      <c r="H1592" s="4" t="inlineStr">
        <is>
          <t/>
        </is>
      </c>
      <c r="I1592" s="5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4" t="inlineStr">
        <is>
          <t/>
        </is>
      </c>
      <c r="H1593" s="4" t="inlineStr">
        <is>
          <t/>
        </is>
      </c>
      <c r="I1593" s="5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4" t="inlineStr">
        <is>
          <t/>
        </is>
      </c>
      <c r="H1594" s="4" t="inlineStr">
        <is>
          <t/>
        </is>
      </c>
      <c r="I1594" s="5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4" t="inlineStr">
        <is>
          <t/>
        </is>
      </c>
      <c r="H1595" s="4" t="inlineStr">
        <is>
          <t/>
        </is>
      </c>
      <c r="I1595" s="5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4" t="inlineStr">
        <is>
          <t/>
        </is>
      </c>
      <c r="H1596" s="4" t="inlineStr">
        <is>
          <t/>
        </is>
      </c>
      <c r="I1596" s="5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4" t="inlineStr">
        <is>
          <t/>
        </is>
      </c>
      <c r="H1597" s="4" t="inlineStr">
        <is>
          <t/>
        </is>
      </c>
      <c r="I1597" s="5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4" t="inlineStr">
        <is>
          <t/>
        </is>
      </c>
      <c r="H1598" s="4" t="inlineStr">
        <is>
          <t/>
        </is>
      </c>
      <c r="I1598" s="5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4" t="inlineStr">
        <is>
          <t/>
        </is>
      </c>
      <c r="H1599" s="4" t="inlineStr">
        <is>
          <t/>
        </is>
      </c>
      <c r="I1599" s="5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4" t="inlineStr">
        <is>
          <t/>
        </is>
      </c>
      <c r="H1600" s="4" t="inlineStr">
        <is>
          <t/>
        </is>
      </c>
      <c r="I1600" s="5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4" t="inlineStr">
        <is>
          <t/>
        </is>
      </c>
      <c r="H1601" s="4" t="inlineStr">
        <is>
          <t/>
        </is>
      </c>
      <c r="I1601" s="5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4" t="inlineStr">
        <is>
          <t/>
        </is>
      </c>
      <c r="H1602" s="4" t="inlineStr">
        <is>
          <t/>
        </is>
      </c>
      <c r="I1602" s="5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4" t="inlineStr">
        <is>
          <t/>
        </is>
      </c>
      <c r="H1603" s="4" t="inlineStr">
        <is>
          <t/>
        </is>
      </c>
      <c r="I1603" s="5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4" t="inlineStr">
        <is>
          <t/>
        </is>
      </c>
      <c r="H1604" s="4" t="inlineStr">
        <is>
          <t/>
        </is>
      </c>
      <c r="I1604" s="5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4" t="inlineStr">
        <is>
          <t/>
        </is>
      </c>
      <c r="H1605" s="4" t="inlineStr">
        <is>
          <t/>
        </is>
      </c>
      <c r="I1605" s="5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4" t="inlineStr">
        <is>
          <t/>
        </is>
      </c>
      <c r="H1606" s="4" t="inlineStr">
        <is>
          <t/>
        </is>
      </c>
      <c r="I1606" s="5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4" t="inlineStr">
        <is>
          <t/>
        </is>
      </c>
      <c r="H1607" s="4" t="inlineStr">
        <is>
          <t/>
        </is>
      </c>
      <c r="I1607" s="5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4" t="inlineStr">
        <is>
          <t/>
        </is>
      </c>
      <c r="H1608" s="4" t="inlineStr">
        <is>
          <t/>
        </is>
      </c>
      <c r="I1608" s="5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4" t="inlineStr">
        <is>
          <t/>
        </is>
      </c>
      <c r="H1609" s="4" t="inlineStr">
        <is>
          <t/>
        </is>
      </c>
      <c r="I1609" s="5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4" t="inlineStr">
        <is>
          <t/>
        </is>
      </c>
      <c r="H1610" s="4" t="inlineStr">
        <is>
          <t/>
        </is>
      </c>
      <c r="I1610" s="5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4" t="inlineStr">
        <is>
          <t/>
        </is>
      </c>
      <c r="H1611" s="4" t="inlineStr">
        <is>
          <t/>
        </is>
      </c>
      <c r="I1611" s="5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4" t="inlineStr">
        <is>
          <t/>
        </is>
      </c>
      <c r="H1612" s="4" t="inlineStr">
        <is>
          <t/>
        </is>
      </c>
      <c r="I1612" s="5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4" t="inlineStr">
        <is>
          <t/>
        </is>
      </c>
      <c r="H1613" s="4" t="inlineStr">
        <is>
          <t/>
        </is>
      </c>
      <c r="I1613" s="5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4" t="inlineStr">
        <is>
          <t/>
        </is>
      </c>
      <c r="H1614" s="4" t="inlineStr">
        <is>
          <t/>
        </is>
      </c>
      <c r="I1614" s="5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4" t="inlineStr">
        <is>
          <t/>
        </is>
      </c>
      <c r="H1615" s="4" t="inlineStr">
        <is>
          <t/>
        </is>
      </c>
      <c r="I1615" s="5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4" t="inlineStr">
        <is>
          <t/>
        </is>
      </c>
      <c r="H1616" s="4" t="inlineStr">
        <is>
          <t/>
        </is>
      </c>
      <c r="I1616" s="5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4" t="inlineStr">
        <is>
          <t/>
        </is>
      </c>
      <c r="H1617" s="4" t="inlineStr">
        <is>
          <t/>
        </is>
      </c>
      <c r="I1617" s="5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4" t="inlineStr">
        <is>
          <t/>
        </is>
      </c>
      <c r="H1618" s="4" t="inlineStr">
        <is>
          <t/>
        </is>
      </c>
      <c r="I1618" s="5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4" t="inlineStr">
        <is>
          <t/>
        </is>
      </c>
      <c r="H1619" s="4" t="inlineStr">
        <is>
          <t/>
        </is>
      </c>
      <c r="I1619" s="5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4" t="inlineStr">
        <is>
          <t/>
        </is>
      </c>
      <c r="H1620" s="4" t="inlineStr">
        <is>
          <t/>
        </is>
      </c>
      <c r="I1620" s="5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4" t="inlineStr">
        <is>
          <t/>
        </is>
      </c>
      <c r="H1621" s="4" t="inlineStr">
        <is>
          <t/>
        </is>
      </c>
      <c r="I1621" s="5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4" t="inlineStr">
        <is>
          <t/>
        </is>
      </c>
      <c r="H1622" s="4" t="inlineStr">
        <is>
          <t/>
        </is>
      </c>
      <c r="I1622" s="5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4" t="inlineStr">
        <is>
          <t/>
        </is>
      </c>
      <c r="H1623" s="4" t="inlineStr">
        <is>
          <t/>
        </is>
      </c>
      <c r="I1623" s="5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4" t="inlineStr">
        <is>
          <t/>
        </is>
      </c>
      <c r="H1624" s="4" t="inlineStr">
        <is>
          <t/>
        </is>
      </c>
      <c r="I1624" s="5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4" t="inlineStr">
        <is>
          <t/>
        </is>
      </c>
      <c r="H1625" s="4" t="inlineStr">
        <is>
          <t/>
        </is>
      </c>
      <c r="I1625" s="5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4" t="inlineStr">
        <is>
          <t/>
        </is>
      </c>
      <c r="H1626" s="4" t="inlineStr">
        <is>
          <t/>
        </is>
      </c>
      <c r="I1626" s="5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4" t="inlineStr">
        <is>
          <t/>
        </is>
      </c>
      <c r="H1627" s="4" t="inlineStr">
        <is>
          <t/>
        </is>
      </c>
      <c r="I1627" s="5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4" t="inlineStr">
        <is>
          <t/>
        </is>
      </c>
      <c r="H1628" s="4" t="inlineStr">
        <is>
          <t/>
        </is>
      </c>
      <c r="I1628" s="5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4" t="inlineStr">
        <is>
          <t/>
        </is>
      </c>
      <c r="H1629" s="4" t="inlineStr">
        <is>
          <t/>
        </is>
      </c>
      <c r="I1629" s="5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4" t="inlineStr">
        <is>
          <t/>
        </is>
      </c>
      <c r="H1630" s="4" t="inlineStr">
        <is>
          <t/>
        </is>
      </c>
      <c r="I1630" s="5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4" t="inlineStr">
        <is>
          <t/>
        </is>
      </c>
      <c r="H1631" s="4" t="inlineStr">
        <is>
          <t/>
        </is>
      </c>
      <c r="I1631" s="5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4" t="inlineStr">
        <is>
          <t/>
        </is>
      </c>
      <c r="H1632" s="4" t="inlineStr">
        <is>
          <t/>
        </is>
      </c>
      <c r="I1632" s="5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4" t="inlineStr">
        <is>
          <t/>
        </is>
      </c>
      <c r="H1633" s="4" t="inlineStr">
        <is>
          <t/>
        </is>
      </c>
      <c r="I1633" s="5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4" t="inlineStr">
        <is>
          <t/>
        </is>
      </c>
      <c r="H1634" s="4" t="inlineStr">
        <is>
          <t/>
        </is>
      </c>
      <c r="I1634" s="5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4" t="inlineStr">
        <is>
          <t/>
        </is>
      </c>
      <c r="H1635" s="4" t="inlineStr">
        <is>
          <t/>
        </is>
      </c>
      <c r="I1635" s="5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4" t="inlineStr">
        <is>
          <t/>
        </is>
      </c>
      <c r="H1636" s="4" t="inlineStr">
        <is>
          <t/>
        </is>
      </c>
      <c r="I1636" s="5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4" t="inlineStr">
        <is>
          <t/>
        </is>
      </c>
      <c r="H1637" s="4" t="inlineStr">
        <is>
          <t/>
        </is>
      </c>
      <c r="I1637" s="5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4" t="inlineStr">
        <is>
          <t/>
        </is>
      </c>
      <c r="H1638" s="4" t="inlineStr">
        <is>
          <t/>
        </is>
      </c>
      <c r="I1638" s="5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4" t="inlineStr">
        <is>
          <t/>
        </is>
      </c>
      <c r="H1639" s="4" t="inlineStr">
        <is>
          <t/>
        </is>
      </c>
      <c r="I1639" s="5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4" t="inlineStr">
        <is>
          <t/>
        </is>
      </c>
      <c r="H1640" s="4" t="inlineStr">
        <is>
          <t/>
        </is>
      </c>
      <c r="I1640" s="5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4" t="inlineStr">
        <is>
          <t/>
        </is>
      </c>
      <c r="H1641" s="4" t="inlineStr">
        <is>
          <t/>
        </is>
      </c>
      <c r="I1641" s="5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4" t="inlineStr">
        <is>
          <t/>
        </is>
      </c>
      <c r="H1642" s="4" t="inlineStr">
        <is>
          <t/>
        </is>
      </c>
      <c r="I1642" s="5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4" t="inlineStr">
        <is>
          <t/>
        </is>
      </c>
      <c r="H1643" s="4" t="inlineStr">
        <is>
          <t/>
        </is>
      </c>
      <c r="I1643" s="5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4" t="inlineStr">
        <is>
          <t/>
        </is>
      </c>
      <c r="H1644" s="4" t="inlineStr">
        <is>
          <t/>
        </is>
      </c>
      <c r="I1644" s="5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4" t="inlineStr">
        <is>
          <t/>
        </is>
      </c>
      <c r="H1645" s="4" t="inlineStr">
        <is>
          <t/>
        </is>
      </c>
      <c r="I1645" s="5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4" t="inlineStr">
        <is>
          <t/>
        </is>
      </c>
      <c r="H1646" s="4" t="inlineStr">
        <is>
          <t/>
        </is>
      </c>
      <c r="I1646" s="5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4" t="inlineStr">
        <is>
          <t/>
        </is>
      </c>
      <c r="H1647" s="4" t="inlineStr">
        <is>
          <t/>
        </is>
      </c>
      <c r="I1647" s="5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4" t="inlineStr">
        <is>
          <t/>
        </is>
      </c>
      <c r="H1648" s="4" t="inlineStr">
        <is>
          <t/>
        </is>
      </c>
      <c r="I1648" s="5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4" t="inlineStr">
        <is>
          <t/>
        </is>
      </c>
      <c r="H1649" s="4" t="inlineStr">
        <is>
          <t/>
        </is>
      </c>
      <c r="I1649" s="5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4" t="inlineStr">
        <is>
          <t/>
        </is>
      </c>
      <c r="H1650" s="4" t="inlineStr">
        <is>
          <t/>
        </is>
      </c>
      <c r="I1650" s="5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4" t="inlineStr">
        <is>
          <t/>
        </is>
      </c>
      <c r="H1651" s="4" t="inlineStr">
        <is>
          <t/>
        </is>
      </c>
      <c r="I1651" s="5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4" t="inlineStr">
        <is>
          <t/>
        </is>
      </c>
      <c r="H1652" s="4" t="inlineStr">
        <is>
          <t/>
        </is>
      </c>
      <c r="I1652" s="5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4" t="inlineStr">
        <is>
          <t/>
        </is>
      </c>
      <c r="H1653" s="4" t="inlineStr">
        <is>
          <t/>
        </is>
      </c>
      <c r="I1653" s="5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4" t="inlineStr">
        <is>
          <t/>
        </is>
      </c>
      <c r="H1654" s="4" t="inlineStr">
        <is>
          <t/>
        </is>
      </c>
      <c r="I1654" s="5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4" t="inlineStr">
        <is>
          <t/>
        </is>
      </c>
      <c r="H1655" s="4" t="inlineStr">
        <is>
          <t/>
        </is>
      </c>
      <c r="I1655" s="5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4" t="inlineStr">
        <is>
          <t/>
        </is>
      </c>
      <c r="H1656" s="4" t="inlineStr">
        <is>
          <t/>
        </is>
      </c>
      <c r="I1656" s="5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4" t="inlineStr">
        <is>
          <t/>
        </is>
      </c>
      <c r="H1657" s="4" t="inlineStr">
        <is>
          <t/>
        </is>
      </c>
      <c r="I1657" s="5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4" t="inlineStr">
        <is>
          <t/>
        </is>
      </c>
      <c r="H1658" s="4" t="inlineStr">
        <is>
          <t/>
        </is>
      </c>
      <c r="I1658" s="5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4" t="inlineStr">
        <is>
          <t/>
        </is>
      </c>
      <c r="H1659" s="4" t="inlineStr">
        <is>
          <t/>
        </is>
      </c>
      <c r="I1659" s="5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4" t="inlineStr">
        <is>
          <t/>
        </is>
      </c>
      <c r="H1660" s="4" t="inlineStr">
        <is>
          <t/>
        </is>
      </c>
      <c r="I1660" s="5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4" t="inlineStr">
        <is>
          <t/>
        </is>
      </c>
      <c r="H1661" s="4" t="inlineStr">
        <is>
          <t/>
        </is>
      </c>
      <c r="I1661" s="5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4" t="inlineStr">
        <is>
          <t/>
        </is>
      </c>
      <c r="H1662" s="4" t="inlineStr">
        <is>
          <t/>
        </is>
      </c>
      <c r="I1662" s="5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4" t="inlineStr">
        <is>
          <t/>
        </is>
      </c>
      <c r="H1663" s="4" t="inlineStr">
        <is>
          <t/>
        </is>
      </c>
      <c r="I1663" s="5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4" t="inlineStr">
        <is>
          <t/>
        </is>
      </c>
      <c r="H1664" s="4" t="inlineStr">
        <is>
          <t/>
        </is>
      </c>
      <c r="I1664" s="5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4" t="inlineStr">
        <is>
          <t/>
        </is>
      </c>
      <c r="H1665" s="4" t="inlineStr">
        <is>
          <t/>
        </is>
      </c>
      <c r="I1665" s="5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4" t="inlineStr">
        <is>
          <t/>
        </is>
      </c>
      <c r="H1666" s="4" t="inlineStr">
        <is>
          <t/>
        </is>
      </c>
      <c r="I1666" s="5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4" t="inlineStr">
        <is>
          <t/>
        </is>
      </c>
      <c r="H1667" s="4" t="inlineStr">
        <is>
          <t/>
        </is>
      </c>
      <c r="I1667" s="5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4" t="inlineStr">
        <is>
          <t/>
        </is>
      </c>
      <c r="H1668" s="4" t="inlineStr">
        <is>
          <t/>
        </is>
      </c>
      <c r="I1668" s="5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4" t="inlineStr">
        <is>
          <t/>
        </is>
      </c>
      <c r="H1669" s="4" t="inlineStr">
        <is>
          <t/>
        </is>
      </c>
      <c r="I1669" s="5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4" t="inlineStr">
        <is>
          <t/>
        </is>
      </c>
      <c r="H1670" s="4" t="inlineStr">
        <is>
          <t/>
        </is>
      </c>
      <c r="I1670" s="5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4" t="inlineStr">
        <is>
          <t/>
        </is>
      </c>
      <c r="H1671" s="4" t="inlineStr">
        <is>
          <t/>
        </is>
      </c>
      <c r="I1671" s="5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4" t="inlineStr">
        <is>
          <t/>
        </is>
      </c>
      <c r="H1672" s="4" t="inlineStr">
        <is>
          <t/>
        </is>
      </c>
      <c r="I1672" s="5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4" t="inlineStr">
        <is>
          <t/>
        </is>
      </c>
      <c r="H1673" s="4" t="inlineStr">
        <is>
          <t/>
        </is>
      </c>
      <c r="I1673" s="5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4" t="inlineStr">
        <is>
          <t/>
        </is>
      </c>
      <c r="H1674" s="4" t="inlineStr">
        <is>
          <t/>
        </is>
      </c>
      <c r="I1674" s="5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4" t="inlineStr">
        <is>
          <t/>
        </is>
      </c>
      <c r="H1675" s="4" t="inlineStr">
        <is>
          <t/>
        </is>
      </c>
      <c r="I1675" s="5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4" t="inlineStr">
        <is>
          <t/>
        </is>
      </c>
      <c r="H1676" s="4" t="inlineStr">
        <is>
          <t/>
        </is>
      </c>
      <c r="I1676" s="5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4" t="inlineStr">
        <is>
          <t/>
        </is>
      </c>
      <c r="H1677" s="4" t="inlineStr">
        <is>
          <t/>
        </is>
      </c>
      <c r="I1677" s="5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4" t="inlineStr">
        <is>
          <t/>
        </is>
      </c>
      <c r="H1678" s="4" t="inlineStr">
        <is>
          <t/>
        </is>
      </c>
      <c r="I1678" s="5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4" t="inlineStr">
        <is>
          <t/>
        </is>
      </c>
      <c r="H1679" s="4" t="inlineStr">
        <is>
          <t/>
        </is>
      </c>
      <c r="I1679" s="5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4" t="inlineStr">
        <is>
          <t/>
        </is>
      </c>
      <c r="H1680" s="4" t="inlineStr">
        <is>
          <t/>
        </is>
      </c>
      <c r="I1680" s="5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4" t="inlineStr">
        <is>
          <t/>
        </is>
      </c>
      <c r="H1681" s="4" t="inlineStr">
        <is>
          <t/>
        </is>
      </c>
      <c r="I1681" s="5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4" t="inlineStr">
        <is>
          <t/>
        </is>
      </c>
      <c r="H1682" s="4" t="inlineStr">
        <is>
          <t/>
        </is>
      </c>
      <c r="I1682" s="5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4" t="inlineStr">
        <is>
          <t/>
        </is>
      </c>
      <c r="H1683" s="4" t="inlineStr">
        <is>
          <t/>
        </is>
      </c>
      <c r="I1683" s="5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4" t="inlineStr">
        <is>
          <t/>
        </is>
      </c>
      <c r="H1684" s="4" t="inlineStr">
        <is>
          <t/>
        </is>
      </c>
      <c r="I1684" s="5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4" t="inlineStr">
        <is>
          <t/>
        </is>
      </c>
      <c r="H1685" s="4" t="inlineStr">
        <is>
          <t/>
        </is>
      </c>
      <c r="I1685" s="5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4" t="inlineStr">
        <is>
          <t/>
        </is>
      </c>
      <c r="H1686" s="4" t="inlineStr">
        <is>
          <t/>
        </is>
      </c>
      <c r="I1686" s="5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4" t="inlineStr">
        <is>
          <t/>
        </is>
      </c>
      <c r="H1687" s="4" t="inlineStr">
        <is>
          <t/>
        </is>
      </c>
      <c r="I1687" s="5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4" t="inlineStr">
        <is>
          <t/>
        </is>
      </c>
      <c r="H1688" s="4" t="inlineStr">
        <is>
          <t/>
        </is>
      </c>
      <c r="I1688" s="5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4" t="inlineStr">
        <is>
          <t/>
        </is>
      </c>
      <c r="H1689" s="4" t="inlineStr">
        <is>
          <t/>
        </is>
      </c>
      <c r="I1689" s="5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4" t="inlineStr">
        <is>
          <t/>
        </is>
      </c>
      <c r="H1690" s="4" t="inlineStr">
        <is>
          <t/>
        </is>
      </c>
      <c r="I1690" s="5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4" t="inlineStr">
        <is>
          <t/>
        </is>
      </c>
      <c r="H1691" s="4" t="inlineStr">
        <is>
          <t/>
        </is>
      </c>
      <c r="I1691" s="5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4" t="inlineStr">
        <is>
          <t/>
        </is>
      </c>
      <c r="H1692" s="4" t="inlineStr">
        <is>
          <t/>
        </is>
      </c>
      <c r="I1692" s="5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4" t="inlineStr">
        <is>
          <t/>
        </is>
      </c>
      <c r="H1693" s="4" t="inlineStr">
        <is>
          <t/>
        </is>
      </c>
      <c r="I1693" s="5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4" t="inlineStr">
        <is>
          <t/>
        </is>
      </c>
      <c r="H1694" s="4" t="inlineStr">
        <is>
          <t/>
        </is>
      </c>
      <c r="I1694" s="5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4" t="inlineStr">
        <is>
          <t/>
        </is>
      </c>
      <c r="H1695" s="4" t="inlineStr">
        <is>
          <t/>
        </is>
      </c>
      <c r="I1695" s="5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4" t="inlineStr">
        <is>
          <t/>
        </is>
      </c>
      <c r="H1696" s="4" t="inlineStr">
        <is>
          <t/>
        </is>
      </c>
      <c r="I1696" s="5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4" t="inlineStr">
        <is>
          <t/>
        </is>
      </c>
      <c r="H1697" s="4" t="inlineStr">
        <is>
          <t/>
        </is>
      </c>
      <c r="I1697" s="5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4" t="inlineStr">
        <is>
          <t/>
        </is>
      </c>
      <c r="H1698" s="4" t="inlineStr">
        <is>
          <t/>
        </is>
      </c>
      <c r="I1698" s="5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4" t="inlineStr">
        <is>
          <t/>
        </is>
      </c>
      <c r="H1699" s="4" t="inlineStr">
        <is>
          <t/>
        </is>
      </c>
      <c r="I1699" s="5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4" t="inlineStr">
        <is>
          <t/>
        </is>
      </c>
      <c r="H1700" s="4" t="inlineStr">
        <is>
          <t/>
        </is>
      </c>
      <c r="I1700" s="5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4" t="inlineStr">
        <is>
          <t/>
        </is>
      </c>
      <c r="H1701" s="4" t="inlineStr">
        <is>
          <t/>
        </is>
      </c>
      <c r="I1701" s="5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4" t="inlineStr">
        <is>
          <t/>
        </is>
      </c>
      <c r="H1702" s="4" t="inlineStr">
        <is>
          <t/>
        </is>
      </c>
      <c r="I1702" s="5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4" t="inlineStr">
        <is>
          <t/>
        </is>
      </c>
      <c r="H1703" s="4" t="inlineStr">
        <is>
          <t/>
        </is>
      </c>
      <c r="I1703" s="5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4" t="inlineStr">
        <is>
          <t/>
        </is>
      </c>
      <c r="H1704" s="4" t="inlineStr">
        <is>
          <t/>
        </is>
      </c>
      <c r="I1704" s="5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4" t="inlineStr">
        <is>
          <t/>
        </is>
      </c>
      <c r="H1705" s="4" t="inlineStr">
        <is>
          <t/>
        </is>
      </c>
      <c r="I1705" s="5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4" t="inlineStr">
        <is>
          <t/>
        </is>
      </c>
      <c r="H1706" s="4" t="inlineStr">
        <is>
          <t/>
        </is>
      </c>
      <c r="I1706" s="5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4" t="inlineStr">
        <is>
          <t/>
        </is>
      </c>
      <c r="H1707" s="4" t="inlineStr">
        <is>
          <t/>
        </is>
      </c>
      <c r="I1707" s="5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4" t="inlineStr">
        <is>
          <t/>
        </is>
      </c>
      <c r="H1708" s="4" t="inlineStr">
        <is>
          <t/>
        </is>
      </c>
      <c r="I1708" s="5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4" t="inlineStr">
        <is>
          <t/>
        </is>
      </c>
      <c r="H1709" s="4" t="inlineStr">
        <is>
          <t/>
        </is>
      </c>
      <c r="I1709" s="5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4" t="inlineStr">
        <is>
          <t/>
        </is>
      </c>
      <c r="H1710" s="4" t="inlineStr">
        <is>
          <t/>
        </is>
      </c>
      <c r="I1710" s="5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4" t="inlineStr">
        <is>
          <t/>
        </is>
      </c>
      <c r="H1711" s="4" t="inlineStr">
        <is>
          <t/>
        </is>
      </c>
      <c r="I1711" s="5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4" t="inlineStr">
        <is>
          <t/>
        </is>
      </c>
      <c r="H1712" s="4" t="inlineStr">
        <is>
          <t/>
        </is>
      </c>
      <c r="I1712" s="5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4" t="inlineStr">
        <is>
          <t/>
        </is>
      </c>
      <c r="H1713" s="4" t="inlineStr">
        <is>
          <t/>
        </is>
      </c>
      <c r="I1713" s="5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4" t="inlineStr">
        <is>
          <t/>
        </is>
      </c>
      <c r="H1714" s="4" t="inlineStr">
        <is>
          <t/>
        </is>
      </c>
      <c r="I1714" s="5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4" t="inlineStr">
        <is>
          <t/>
        </is>
      </c>
      <c r="H1715" s="4" t="inlineStr">
        <is>
          <t/>
        </is>
      </c>
      <c r="I1715" s="5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4" t="inlineStr">
        <is>
          <t/>
        </is>
      </c>
      <c r="H1716" s="4" t="inlineStr">
        <is>
          <t/>
        </is>
      </c>
      <c r="I1716" s="5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4" t="inlineStr">
        <is>
          <t/>
        </is>
      </c>
      <c r="H1717" s="4" t="inlineStr">
        <is>
          <t/>
        </is>
      </c>
      <c r="I1717" s="5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4" t="inlineStr">
        <is>
          <t/>
        </is>
      </c>
      <c r="H1718" s="4" t="inlineStr">
        <is>
          <t/>
        </is>
      </c>
      <c r="I1718" s="5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4" t="inlineStr">
        <is>
          <t/>
        </is>
      </c>
      <c r="H1719" s="4" t="inlineStr">
        <is>
          <t/>
        </is>
      </c>
      <c r="I1719" s="5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4" t="inlineStr">
        <is>
          <t/>
        </is>
      </c>
      <c r="H1720" s="4" t="inlineStr">
        <is>
          <t/>
        </is>
      </c>
      <c r="I1720" s="5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4" t="inlineStr">
        <is>
          <t/>
        </is>
      </c>
      <c r="H1721" s="4" t="inlineStr">
        <is>
          <t/>
        </is>
      </c>
      <c r="I1721" s="5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4" t="inlineStr">
        <is>
          <t/>
        </is>
      </c>
      <c r="H1722" s="4" t="inlineStr">
        <is>
          <t/>
        </is>
      </c>
      <c r="I1722" s="5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4" t="inlineStr">
        <is>
          <t/>
        </is>
      </c>
      <c r="H1723" s="4" t="inlineStr">
        <is>
          <t/>
        </is>
      </c>
      <c r="I1723" s="5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4" t="inlineStr">
        <is>
          <t/>
        </is>
      </c>
      <c r="H1724" s="4" t="inlineStr">
        <is>
          <t/>
        </is>
      </c>
      <c r="I1724" s="5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4" t="inlineStr">
        <is>
          <t/>
        </is>
      </c>
      <c r="H1725" s="4" t="inlineStr">
        <is>
          <t/>
        </is>
      </c>
      <c r="I1725" s="5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4" t="inlineStr">
        <is>
          <t/>
        </is>
      </c>
      <c r="H1726" s="4" t="inlineStr">
        <is>
          <t/>
        </is>
      </c>
      <c r="I1726" s="5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4" t="inlineStr">
        <is>
          <t/>
        </is>
      </c>
      <c r="H1727" s="4" t="inlineStr">
        <is>
          <t/>
        </is>
      </c>
      <c r="I1727" s="5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4" t="inlineStr">
        <is>
          <t/>
        </is>
      </c>
      <c r="H1728" s="4" t="inlineStr">
        <is>
          <t/>
        </is>
      </c>
      <c r="I1728" s="5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4" t="inlineStr">
        <is>
          <t/>
        </is>
      </c>
      <c r="H1729" s="4" t="inlineStr">
        <is>
          <t/>
        </is>
      </c>
      <c r="I1729" s="5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4" t="inlineStr">
        <is>
          <t/>
        </is>
      </c>
      <c r="H1730" s="4" t="inlineStr">
        <is>
          <t/>
        </is>
      </c>
      <c r="I1730" s="5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4" t="inlineStr">
        <is>
          <t/>
        </is>
      </c>
      <c r="H1731" s="4" t="inlineStr">
        <is>
          <t/>
        </is>
      </c>
      <c r="I1731" s="5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4" t="inlineStr">
        <is>
          <t/>
        </is>
      </c>
      <c r="H1732" s="4" t="inlineStr">
        <is>
          <t/>
        </is>
      </c>
      <c r="I1732" s="5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4" t="inlineStr">
        <is>
          <t/>
        </is>
      </c>
      <c r="H1733" s="4" t="inlineStr">
        <is>
          <t/>
        </is>
      </c>
      <c r="I1733" s="5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4" t="inlineStr">
        <is>
          <t/>
        </is>
      </c>
      <c r="H1734" s="4" t="inlineStr">
        <is>
          <t/>
        </is>
      </c>
      <c r="I1734" s="5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4" t="inlineStr">
        <is>
          <t/>
        </is>
      </c>
      <c r="H1735" s="4" t="inlineStr">
        <is>
          <t/>
        </is>
      </c>
      <c r="I1735" s="5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4" t="inlineStr">
        <is>
          <t/>
        </is>
      </c>
      <c r="H1736" s="4" t="inlineStr">
        <is>
          <t/>
        </is>
      </c>
      <c r="I1736" s="5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4" t="inlineStr">
        <is>
          <t/>
        </is>
      </c>
      <c r="H1737" s="4" t="inlineStr">
        <is>
          <t/>
        </is>
      </c>
      <c r="I1737" s="5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4" t="inlineStr">
        <is>
          <t/>
        </is>
      </c>
      <c r="H1738" s="4" t="inlineStr">
        <is>
          <t/>
        </is>
      </c>
      <c r="I1738" s="5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4" t="inlineStr">
        <is>
          <t/>
        </is>
      </c>
      <c r="H1739" s="4" t="inlineStr">
        <is>
          <t/>
        </is>
      </c>
      <c r="I1739" s="5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4" t="inlineStr">
        <is>
          <t/>
        </is>
      </c>
      <c r="H1740" s="4" t="inlineStr">
        <is>
          <t/>
        </is>
      </c>
      <c r="I1740" s="5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4" t="inlineStr">
        <is>
          <t/>
        </is>
      </c>
      <c r="H1741" s="4" t="inlineStr">
        <is>
          <t/>
        </is>
      </c>
      <c r="I1741" s="5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4" t="inlineStr">
        <is>
          <t/>
        </is>
      </c>
      <c r="H1742" s="4" t="inlineStr">
        <is>
          <t/>
        </is>
      </c>
      <c r="I1742" s="5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4" t="inlineStr">
        <is>
          <t/>
        </is>
      </c>
      <c r="H1743" s="4" t="inlineStr">
        <is>
          <t/>
        </is>
      </c>
      <c r="I1743" s="5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4" t="inlineStr">
        <is>
          <t/>
        </is>
      </c>
      <c r="H1744" s="4" t="inlineStr">
        <is>
          <t/>
        </is>
      </c>
      <c r="I1744" s="5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4" t="inlineStr">
        <is>
          <t/>
        </is>
      </c>
      <c r="H1745" s="4" t="inlineStr">
        <is>
          <t/>
        </is>
      </c>
      <c r="I1745" s="5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4" t="inlineStr">
        <is>
          <t/>
        </is>
      </c>
      <c r="H1746" s="4" t="inlineStr">
        <is>
          <t/>
        </is>
      </c>
      <c r="I1746" s="5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4" t="inlineStr">
        <is>
          <t/>
        </is>
      </c>
      <c r="H1747" s="4" t="inlineStr">
        <is>
          <t/>
        </is>
      </c>
      <c r="I1747" s="5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4" t="inlineStr">
        <is>
          <t/>
        </is>
      </c>
      <c r="H1748" s="4" t="inlineStr">
        <is>
          <t/>
        </is>
      </c>
      <c r="I1748" s="5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4" t="inlineStr">
        <is>
          <t/>
        </is>
      </c>
      <c r="H1749" s="4" t="inlineStr">
        <is>
          <t/>
        </is>
      </c>
      <c r="I1749" s="5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4" t="inlineStr">
        <is>
          <t/>
        </is>
      </c>
      <c r="H1750" s="4" t="inlineStr">
        <is>
          <t/>
        </is>
      </c>
      <c r="I1750" s="5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4" t="inlineStr">
        <is>
          <t/>
        </is>
      </c>
      <c r="H1751" s="4" t="inlineStr">
        <is>
          <t/>
        </is>
      </c>
      <c r="I1751" s="5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4" t="inlineStr">
        <is>
          <t/>
        </is>
      </c>
      <c r="H1752" s="4" t="inlineStr">
        <is>
          <t/>
        </is>
      </c>
      <c r="I1752" s="5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4" t="inlineStr">
        <is>
          <t/>
        </is>
      </c>
      <c r="H1753" s="4" t="inlineStr">
        <is>
          <t/>
        </is>
      </c>
      <c r="I1753" s="5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4" t="inlineStr">
        <is>
          <t/>
        </is>
      </c>
      <c r="H1754" s="4" t="inlineStr">
        <is>
          <t/>
        </is>
      </c>
      <c r="I1754" s="5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4" t="inlineStr">
        <is>
          <t/>
        </is>
      </c>
      <c r="H1755" s="4" t="inlineStr">
        <is>
          <t/>
        </is>
      </c>
      <c r="I1755" s="5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4" t="inlineStr">
        <is>
          <t/>
        </is>
      </c>
      <c r="H1756" s="4" t="inlineStr">
        <is>
          <t/>
        </is>
      </c>
      <c r="I1756" s="5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4" t="inlineStr">
        <is>
          <t/>
        </is>
      </c>
      <c r="H1757" s="4" t="inlineStr">
        <is>
          <t/>
        </is>
      </c>
      <c r="I1757" s="5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4" t="inlineStr">
        <is>
          <t/>
        </is>
      </c>
      <c r="H1758" s="4" t="inlineStr">
        <is>
          <t/>
        </is>
      </c>
      <c r="I1758" s="5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4" t="inlineStr">
        <is>
          <t/>
        </is>
      </c>
      <c r="H1759" s="4" t="inlineStr">
        <is>
          <t/>
        </is>
      </c>
      <c r="I1759" s="5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4" t="inlineStr">
        <is>
          <t/>
        </is>
      </c>
      <c r="H1760" s="4" t="inlineStr">
        <is>
          <t/>
        </is>
      </c>
      <c r="I1760" s="5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4" t="inlineStr">
        <is>
          <t/>
        </is>
      </c>
      <c r="H1761" s="4" t="inlineStr">
        <is>
          <t/>
        </is>
      </c>
      <c r="I1761" s="5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4" t="inlineStr">
        <is>
          <t/>
        </is>
      </c>
      <c r="H1762" s="4" t="inlineStr">
        <is>
          <t/>
        </is>
      </c>
      <c r="I1762" s="5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4" t="inlineStr">
        <is>
          <t/>
        </is>
      </c>
      <c r="H1763" s="4" t="inlineStr">
        <is>
          <t/>
        </is>
      </c>
      <c r="I1763" s="5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4" t="inlineStr">
        <is>
          <t/>
        </is>
      </c>
      <c r="H1764" s="4" t="inlineStr">
        <is>
          <t/>
        </is>
      </c>
      <c r="I1764" s="5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4" t="inlineStr">
        <is>
          <t/>
        </is>
      </c>
      <c r="H1765" s="4" t="inlineStr">
        <is>
          <t/>
        </is>
      </c>
      <c r="I1765" s="5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4" t="inlineStr">
        <is>
          <t/>
        </is>
      </c>
      <c r="H1766" s="4" t="inlineStr">
        <is>
          <t/>
        </is>
      </c>
      <c r="I1766" s="5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4" t="inlineStr">
        <is>
          <t/>
        </is>
      </c>
      <c r="H1767" s="4" t="inlineStr">
        <is>
          <t/>
        </is>
      </c>
      <c r="I1767" s="5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4" t="inlineStr">
        <is>
          <t/>
        </is>
      </c>
      <c r="H1768" s="4" t="inlineStr">
        <is>
          <t/>
        </is>
      </c>
      <c r="I1768" s="5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4" t="inlineStr">
        <is>
          <t/>
        </is>
      </c>
      <c r="H1769" s="4" t="inlineStr">
        <is>
          <t/>
        </is>
      </c>
      <c r="I1769" s="5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4" t="inlineStr">
        <is>
          <t/>
        </is>
      </c>
      <c r="H1770" s="4" t="inlineStr">
        <is>
          <t/>
        </is>
      </c>
      <c r="I1770" s="5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4" t="inlineStr">
        <is>
          <t/>
        </is>
      </c>
      <c r="H1771" s="4" t="inlineStr">
        <is>
          <t/>
        </is>
      </c>
      <c r="I1771" s="5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4" t="inlineStr">
        <is>
          <t/>
        </is>
      </c>
      <c r="H1772" s="4" t="inlineStr">
        <is>
          <t/>
        </is>
      </c>
      <c r="I1772" s="5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4" t="inlineStr">
        <is>
          <t/>
        </is>
      </c>
      <c r="H1773" s="4" t="inlineStr">
        <is>
          <t/>
        </is>
      </c>
      <c r="I1773" s="5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4" t="inlineStr">
        <is>
          <t/>
        </is>
      </c>
      <c r="H1774" s="4" t="inlineStr">
        <is>
          <t/>
        </is>
      </c>
      <c r="I1774" s="5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4" t="inlineStr">
        <is>
          <t/>
        </is>
      </c>
      <c r="H1775" s="4" t="inlineStr">
        <is>
          <t/>
        </is>
      </c>
      <c r="I1775" s="5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4" t="inlineStr">
        <is>
          <t/>
        </is>
      </c>
      <c r="H1776" s="4" t="inlineStr">
        <is>
          <t/>
        </is>
      </c>
      <c r="I1776" s="5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4" t="inlineStr">
        <is>
          <t/>
        </is>
      </c>
      <c r="H1777" s="4" t="inlineStr">
        <is>
          <t/>
        </is>
      </c>
      <c r="I1777" s="5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4" t="inlineStr">
        <is>
          <t/>
        </is>
      </c>
      <c r="H1778" s="4" t="inlineStr">
        <is>
          <t/>
        </is>
      </c>
      <c r="I1778" s="5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4" t="inlineStr">
        <is>
          <t/>
        </is>
      </c>
      <c r="H1779" s="4" t="inlineStr">
        <is>
          <t/>
        </is>
      </c>
      <c r="I1779" s="5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4" t="inlineStr">
        <is>
          <t/>
        </is>
      </c>
      <c r="H1780" s="4" t="inlineStr">
        <is>
          <t/>
        </is>
      </c>
      <c r="I1780" s="5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4" t="inlineStr">
        <is>
          <t/>
        </is>
      </c>
      <c r="H1781" s="4" t="inlineStr">
        <is>
          <t/>
        </is>
      </c>
      <c r="I1781" s="5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4" t="inlineStr">
        <is>
          <t/>
        </is>
      </c>
      <c r="H1782" s="4" t="inlineStr">
        <is>
          <t/>
        </is>
      </c>
      <c r="I1782" s="5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4" t="inlineStr">
        <is>
          <t/>
        </is>
      </c>
      <c r="H1783" s="4" t="inlineStr">
        <is>
          <t/>
        </is>
      </c>
      <c r="I1783" s="5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4" t="inlineStr">
        <is>
          <t/>
        </is>
      </c>
      <c r="H1784" s="4" t="inlineStr">
        <is>
          <t/>
        </is>
      </c>
      <c r="I1784" s="5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4" t="inlineStr">
        <is>
          <t/>
        </is>
      </c>
      <c r="H1785" s="4" t="inlineStr">
        <is>
          <t/>
        </is>
      </c>
      <c r="I1785" s="5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4" t="inlineStr">
        <is>
          <t/>
        </is>
      </c>
      <c r="H1786" s="4" t="inlineStr">
        <is>
          <t/>
        </is>
      </c>
      <c r="I1786" s="5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4" t="inlineStr">
        <is>
          <t/>
        </is>
      </c>
      <c r="H1787" s="4" t="inlineStr">
        <is>
          <t/>
        </is>
      </c>
      <c r="I1787" s="5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4" t="inlineStr">
        <is>
          <t/>
        </is>
      </c>
      <c r="H1788" s="4" t="inlineStr">
        <is>
          <t/>
        </is>
      </c>
      <c r="I1788" s="5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4" t="inlineStr">
        <is>
          <t/>
        </is>
      </c>
      <c r="H1789" s="4" t="inlineStr">
        <is>
          <t/>
        </is>
      </c>
      <c r="I1789" s="5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4" t="inlineStr">
        <is>
          <t/>
        </is>
      </c>
      <c r="H1790" s="4" t="inlineStr">
        <is>
          <t/>
        </is>
      </c>
      <c r="I1790" s="5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4" t="inlineStr">
        <is>
          <t/>
        </is>
      </c>
      <c r="H1791" s="4" t="inlineStr">
        <is>
          <t/>
        </is>
      </c>
      <c r="I1791" s="5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4" t="inlineStr">
        <is>
          <t/>
        </is>
      </c>
      <c r="H1792" s="4" t="inlineStr">
        <is>
          <t/>
        </is>
      </c>
      <c r="I1792" s="5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4" t="inlineStr">
        <is>
          <t/>
        </is>
      </c>
      <c r="H1793" s="4" t="inlineStr">
        <is>
          <t/>
        </is>
      </c>
      <c r="I1793" s="5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4" t="inlineStr">
        <is>
          <t/>
        </is>
      </c>
      <c r="H1794" s="4" t="inlineStr">
        <is>
          <t/>
        </is>
      </c>
      <c r="I1794" s="5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4" t="inlineStr">
        <is>
          <t/>
        </is>
      </c>
      <c r="H1795" s="4" t="inlineStr">
        <is>
          <t/>
        </is>
      </c>
      <c r="I1795" s="5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4" t="inlineStr">
        <is>
          <t/>
        </is>
      </c>
      <c r="H1796" s="4" t="inlineStr">
        <is>
          <t/>
        </is>
      </c>
      <c r="I1796" s="5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4" t="inlineStr">
        <is>
          <t/>
        </is>
      </c>
      <c r="H1797" s="4" t="inlineStr">
        <is>
          <t/>
        </is>
      </c>
      <c r="I1797" s="5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4" t="inlineStr">
        <is>
          <t/>
        </is>
      </c>
      <c r="H1798" s="4" t="inlineStr">
        <is>
          <t/>
        </is>
      </c>
      <c r="I1798" s="5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4" t="inlineStr">
        <is>
          <t/>
        </is>
      </c>
      <c r="H1799" s="4" t="inlineStr">
        <is>
          <t/>
        </is>
      </c>
      <c r="I1799" s="5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4" t="inlineStr">
        <is>
          <t/>
        </is>
      </c>
      <c r="H1800" s="4" t="inlineStr">
        <is>
          <t/>
        </is>
      </c>
      <c r="I1800" s="5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4" t="inlineStr">
        <is>
          <t/>
        </is>
      </c>
      <c r="H1801" s="4" t="inlineStr">
        <is>
          <t/>
        </is>
      </c>
      <c r="I1801" s="5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4" t="inlineStr">
        <is>
          <t/>
        </is>
      </c>
      <c r="H1802" s="4" t="inlineStr">
        <is>
          <t/>
        </is>
      </c>
      <c r="I1802" s="5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4" t="inlineStr">
        <is>
          <t/>
        </is>
      </c>
      <c r="H1803" s="4" t="inlineStr">
        <is>
          <t/>
        </is>
      </c>
      <c r="I1803" s="5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4" t="inlineStr">
        <is>
          <t/>
        </is>
      </c>
      <c r="H1804" s="4" t="inlineStr">
        <is>
          <t/>
        </is>
      </c>
      <c r="I1804" s="5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4" t="inlineStr">
        <is>
          <t/>
        </is>
      </c>
      <c r="H1805" s="4" t="inlineStr">
        <is>
          <t/>
        </is>
      </c>
      <c r="I1805" s="5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4" t="inlineStr">
        <is>
          <t/>
        </is>
      </c>
      <c r="H1806" s="4" t="inlineStr">
        <is>
          <t/>
        </is>
      </c>
      <c r="I1806" s="5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4" t="inlineStr">
        <is>
          <t/>
        </is>
      </c>
      <c r="H1807" s="4" t="inlineStr">
        <is>
          <t/>
        </is>
      </c>
      <c r="I1807" s="5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4" t="inlineStr">
        <is>
          <t/>
        </is>
      </c>
      <c r="H1808" s="4" t="inlineStr">
        <is>
          <t/>
        </is>
      </c>
      <c r="I1808" s="5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4" t="inlineStr">
        <is>
          <t/>
        </is>
      </c>
      <c r="H1809" s="4" t="inlineStr">
        <is>
          <t/>
        </is>
      </c>
      <c r="I1809" s="5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4" t="inlineStr">
        <is>
          <t/>
        </is>
      </c>
      <c r="H1810" s="4" t="inlineStr">
        <is>
          <t/>
        </is>
      </c>
      <c r="I1810" s="5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4" t="inlineStr">
        <is>
          <t/>
        </is>
      </c>
      <c r="H1811" s="4" t="inlineStr">
        <is>
          <t/>
        </is>
      </c>
      <c r="I1811" s="5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4" t="inlineStr">
        <is>
          <t/>
        </is>
      </c>
      <c r="H1812" s="4" t="inlineStr">
        <is>
          <t/>
        </is>
      </c>
      <c r="I1812" s="5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4" t="inlineStr">
        <is>
          <t/>
        </is>
      </c>
      <c r="H1813" s="4" t="inlineStr">
        <is>
          <t/>
        </is>
      </c>
      <c r="I1813" s="5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4" t="inlineStr">
        <is>
          <t/>
        </is>
      </c>
      <c r="H1814" s="4" t="inlineStr">
        <is>
          <t/>
        </is>
      </c>
      <c r="I1814" s="5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4" t="inlineStr">
        <is>
          <t/>
        </is>
      </c>
      <c r="H1815" s="4" t="inlineStr">
        <is>
          <t/>
        </is>
      </c>
      <c r="I1815" s="5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4" t="inlineStr">
        <is>
          <t/>
        </is>
      </c>
      <c r="H1816" s="4" t="inlineStr">
        <is>
          <t/>
        </is>
      </c>
      <c r="I1816" s="5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4" t="inlineStr">
        <is>
          <t/>
        </is>
      </c>
      <c r="H1817" s="4" t="inlineStr">
        <is>
          <t/>
        </is>
      </c>
      <c r="I1817" s="5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4" t="inlineStr">
        <is>
          <t/>
        </is>
      </c>
      <c r="H1818" s="4" t="inlineStr">
        <is>
          <t/>
        </is>
      </c>
      <c r="I1818" s="5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4" t="inlineStr">
        <is>
          <t/>
        </is>
      </c>
      <c r="H1819" s="4" t="inlineStr">
        <is>
          <t/>
        </is>
      </c>
      <c r="I1819" s="5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4" t="inlineStr">
        <is>
          <t/>
        </is>
      </c>
      <c r="H1820" s="4" t="inlineStr">
        <is>
          <t/>
        </is>
      </c>
      <c r="I1820" s="5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4" t="inlineStr">
        <is>
          <t/>
        </is>
      </c>
      <c r="H1821" s="4" t="inlineStr">
        <is>
          <t/>
        </is>
      </c>
      <c r="I1821" s="5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4" t="inlineStr">
        <is>
          <t/>
        </is>
      </c>
      <c r="H1822" s="4" t="inlineStr">
        <is>
          <t/>
        </is>
      </c>
      <c r="I1822" s="5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4" t="inlineStr">
        <is>
          <t/>
        </is>
      </c>
      <c r="H1823" s="4" t="inlineStr">
        <is>
          <t/>
        </is>
      </c>
      <c r="I1823" s="5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4" t="inlineStr">
        <is>
          <t/>
        </is>
      </c>
      <c r="H1824" s="4" t="inlineStr">
        <is>
          <t/>
        </is>
      </c>
      <c r="I1824" s="5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4" t="inlineStr">
        <is>
          <t/>
        </is>
      </c>
      <c r="H1825" s="4" t="inlineStr">
        <is>
          <t/>
        </is>
      </c>
      <c r="I1825" s="5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4" t="inlineStr">
        <is>
          <t/>
        </is>
      </c>
      <c r="H1826" s="4" t="inlineStr">
        <is>
          <t/>
        </is>
      </c>
      <c r="I1826" s="5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4" t="inlineStr">
        <is>
          <t/>
        </is>
      </c>
      <c r="H1827" s="4" t="inlineStr">
        <is>
          <t/>
        </is>
      </c>
      <c r="I1827" s="5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4" t="inlineStr">
        <is>
          <t/>
        </is>
      </c>
      <c r="H1828" s="4" t="inlineStr">
        <is>
          <t/>
        </is>
      </c>
      <c r="I1828" s="5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4" t="inlineStr">
        <is>
          <t/>
        </is>
      </c>
      <c r="H1829" s="4" t="inlineStr">
        <is>
          <t/>
        </is>
      </c>
      <c r="I1829" s="5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4" t="inlineStr">
        <is>
          <t/>
        </is>
      </c>
      <c r="H1830" s="4" t="inlineStr">
        <is>
          <t/>
        </is>
      </c>
      <c r="I1830" s="5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4" t="inlineStr">
        <is>
          <t/>
        </is>
      </c>
      <c r="H1831" s="4" t="inlineStr">
        <is>
          <t/>
        </is>
      </c>
      <c r="I1831" s="5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4" t="inlineStr">
        <is>
          <t/>
        </is>
      </c>
      <c r="H1832" s="4" t="inlineStr">
        <is>
          <t/>
        </is>
      </c>
      <c r="I1832" s="5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4" t="inlineStr">
        <is>
          <t/>
        </is>
      </c>
      <c r="H1833" s="4" t="inlineStr">
        <is>
          <t/>
        </is>
      </c>
      <c r="I1833" s="5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4" t="inlineStr">
        <is>
          <t/>
        </is>
      </c>
      <c r="H1834" s="4" t="inlineStr">
        <is>
          <t/>
        </is>
      </c>
      <c r="I1834" s="5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4" t="inlineStr">
        <is>
          <t/>
        </is>
      </c>
      <c r="H1835" s="4" t="inlineStr">
        <is>
          <t/>
        </is>
      </c>
      <c r="I1835" s="5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4" t="inlineStr">
        <is>
          <t/>
        </is>
      </c>
      <c r="H1836" s="4" t="inlineStr">
        <is>
          <t/>
        </is>
      </c>
      <c r="I1836" s="5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4" t="inlineStr">
        <is>
          <t/>
        </is>
      </c>
      <c r="H1837" s="4" t="inlineStr">
        <is>
          <t/>
        </is>
      </c>
      <c r="I1837" s="5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4" t="inlineStr">
        <is>
          <t/>
        </is>
      </c>
      <c r="H1838" s="4" t="inlineStr">
        <is>
          <t/>
        </is>
      </c>
      <c r="I1838" s="5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4" t="inlineStr">
        <is>
          <t/>
        </is>
      </c>
      <c r="H1839" s="4" t="inlineStr">
        <is>
          <t/>
        </is>
      </c>
      <c r="I1839" s="5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4" t="inlineStr">
        <is>
          <t/>
        </is>
      </c>
      <c r="H1840" s="4" t="inlineStr">
        <is>
          <t/>
        </is>
      </c>
      <c r="I1840" s="5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4" t="inlineStr">
        <is>
          <t/>
        </is>
      </c>
      <c r="H1841" s="4" t="inlineStr">
        <is>
          <t/>
        </is>
      </c>
      <c r="I1841" s="5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4" t="inlineStr">
        <is>
          <t/>
        </is>
      </c>
      <c r="H1842" s="4" t="inlineStr">
        <is>
          <t/>
        </is>
      </c>
      <c r="I1842" s="5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4" t="inlineStr">
        <is>
          <t/>
        </is>
      </c>
      <c r="H1843" s="4" t="inlineStr">
        <is>
          <t/>
        </is>
      </c>
      <c r="I1843" s="5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4" t="inlineStr">
        <is>
          <t/>
        </is>
      </c>
      <c r="H1844" s="4" t="inlineStr">
        <is>
          <t/>
        </is>
      </c>
      <c r="I1844" s="5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4" t="inlineStr">
        <is>
          <t/>
        </is>
      </c>
      <c r="H1845" s="4" t="inlineStr">
        <is>
          <t/>
        </is>
      </c>
      <c r="I1845" s="5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4" t="inlineStr">
        <is>
          <t/>
        </is>
      </c>
      <c r="H1846" s="4" t="inlineStr">
        <is>
          <t/>
        </is>
      </c>
      <c r="I1846" s="5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4" t="inlineStr">
        <is>
          <t/>
        </is>
      </c>
      <c r="H1847" s="4" t="inlineStr">
        <is>
          <t/>
        </is>
      </c>
      <c r="I1847" s="5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4" t="inlineStr">
        <is>
          <t/>
        </is>
      </c>
      <c r="H1848" s="4" t="inlineStr">
        <is>
          <t/>
        </is>
      </c>
      <c r="I1848" s="5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4" t="inlineStr">
        <is>
          <t/>
        </is>
      </c>
      <c r="H1849" s="4" t="inlineStr">
        <is>
          <t/>
        </is>
      </c>
      <c r="I1849" s="5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4" t="inlineStr">
        <is>
          <t/>
        </is>
      </c>
      <c r="H1850" s="4" t="inlineStr">
        <is>
          <t/>
        </is>
      </c>
      <c r="I1850" s="5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4" t="inlineStr">
        <is>
          <t/>
        </is>
      </c>
      <c r="H1851" s="4" t="inlineStr">
        <is>
          <t/>
        </is>
      </c>
      <c r="I1851" s="5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4" t="inlineStr">
        <is>
          <t/>
        </is>
      </c>
      <c r="H1852" s="4" t="inlineStr">
        <is>
          <t/>
        </is>
      </c>
      <c r="I1852" s="5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4" t="inlineStr">
        <is>
          <t/>
        </is>
      </c>
      <c r="H1853" s="4" t="inlineStr">
        <is>
          <t/>
        </is>
      </c>
      <c r="I1853" s="5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4" t="inlineStr">
        <is>
          <t/>
        </is>
      </c>
      <c r="H1854" s="4" t="inlineStr">
        <is>
          <t/>
        </is>
      </c>
      <c r="I1854" s="5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4" t="inlineStr">
        <is>
          <t/>
        </is>
      </c>
      <c r="H1855" s="4" t="inlineStr">
        <is>
          <t/>
        </is>
      </c>
      <c r="I1855" s="5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4" t="inlineStr">
        <is>
          <t/>
        </is>
      </c>
      <c r="H1856" s="4" t="inlineStr">
        <is>
          <t/>
        </is>
      </c>
      <c r="I1856" s="5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4" t="inlineStr">
        <is>
          <t/>
        </is>
      </c>
      <c r="H1857" s="4" t="inlineStr">
        <is>
          <t/>
        </is>
      </c>
      <c r="I1857" s="5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4" t="inlineStr">
        <is>
          <t/>
        </is>
      </c>
      <c r="H1858" s="4" t="inlineStr">
        <is>
          <t/>
        </is>
      </c>
      <c r="I1858" s="5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4" t="inlineStr">
        <is>
          <t/>
        </is>
      </c>
      <c r="H1859" s="4" t="inlineStr">
        <is>
          <t/>
        </is>
      </c>
      <c r="I1859" s="5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4" t="inlineStr">
        <is>
          <t/>
        </is>
      </c>
      <c r="H1860" s="4" t="inlineStr">
        <is>
          <t/>
        </is>
      </c>
      <c r="I1860" s="5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4" t="inlineStr">
        <is>
          <t/>
        </is>
      </c>
      <c r="H1861" s="4" t="inlineStr">
        <is>
          <t/>
        </is>
      </c>
      <c r="I1861" s="5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4" t="inlineStr">
        <is>
          <t/>
        </is>
      </c>
      <c r="H1862" s="4" t="inlineStr">
        <is>
          <t/>
        </is>
      </c>
      <c r="I1862" s="5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4" t="inlineStr">
        <is>
          <t/>
        </is>
      </c>
      <c r="H1863" s="4" t="inlineStr">
        <is>
          <t/>
        </is>
      </c>
      <c r="I1863" s="5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4" t="inlineStr">
        <is>
          <t/>
        </is>
      </c>
      <c r="H1864" s="4" t="inlineStr">
        <is>
          <t/>
        </is>
      </c>
      <c r="I1864" s="5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4" t="inlineStr">
        <is>
          <t/>
        </is>
      </c>
      <c r="H1865" s="4" t="inlineStr">
        <is>
          <t/>
        </is>
      </c>
      <c r="I1865" s="5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4" t="inlineStr">
        <is>
          <t/>
        </is>
      </c>
      <c r="H1866" s="4" t="inlineStr">
        <is>
          <t/>
        </is>
      </c>
      <c r="I1866" s="5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4" t="inlineStr">
        <is>
          <t/>
        </is>
      </c>
      <c r="H1867" s="4" t="inlineStr">
        <is>
          <t/>
        </is>
      </c>
      <c r="I1867" s="5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4" t="inlineStr">
        <is>
          <t/>
        </is>
      </c>
      <c r="H1868" s="4" t="inlineStr">
        <is>
          <t/>
        </is>
      </c>
      <c r="I1868" s="5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4" t="inlineStr">
        <is>
          <t/>
        </is>
      </c>
      <c r="H1869" s="4" t="inlineStr">
        <is>
          <t/>
        </is>
      </c>
      <c r="I1869" s="5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4" t="inlineStr">
        <is>
          <t/>
        </is>
      </c>
      <c r="H1870" s="4" t="inlineStr">
        <is>
          <t/>
        </is>
      </c>
      <c r="I1870" s="5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4" t="inlineStr">
        <is>
          <t/>
        </is>
      </c>
      <c r="H1871" s="4" t="inlineStr">
        <is>
          <t/>
        </is>
      </c>
      <c r="I1871" s="5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4" t="inlineStr">
        <is>
          <t/>
        </is>
      </c>
      <c r="H1872" s="4" t="inlineStr">
        <is>
          <t/>
        </is>
      </c>
      <c r="I1872" s="5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4" t="inlineStr">
        <is>
          <t/>
        </is>
      </c>
      <c r="H1873" s="4" t="inlineStr">
        <is>
          <t/>
        </is>
      </c>
      <c r="I1873" s="5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4" t="inlineStr">
        <is>
          <t/>
        </is>
      </c>
      <c r="H1874" s="4" t="inlineStr">
        <is>
          <t/>
        </is>
      </c>
      <c r="I1874" s="5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4" t="inlineStr">
        <is>
          <t/>
        </is>
      </c>
      <c r="H1875" s="4" t="inlineStr">
        <is>
          <t/>
        </is>
      </c>
      <c r="I1875" s="5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4" t="inlineStr">
        <is>
          <t/>
        </is>
      </c>
      <c r="H1876" s="4" t="inlineStr">
        <is>
          <t/>
        </is>
      </c>
      <c r="I1876" s="5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4" t="inlineStr">
        <is>
          <t/>
        </is>
      </c>
      <c r="H1877" s="4" t="inlineStr">
        <is>
          <t/>
        </is>
      </c>
      <c r="I1877" s="5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4" t="inlineStr">
        <is>
          <t/>
        </is>
      </c>
      <c r="H1878" s="4" t="inlineStr">
        <is>
          <t/>
        </is>
      </c>
      <c r="I1878" s="5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4" t="inlineStr">
        <is>
          <t/>
        </is>
      </c>
      <c r="H1879" s="4" t="inlineStr">
        <is>
          <t/>
        </is>
      </c>
      <c r="I1879" s="5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4" t="inlineStr">
        <is>
          <t/>
        </is>
      </c>
      <c r="H1880" s="4" t="inlineStr">
        <is>
          <t/>
        </is>
      </c>
      <c r="I1880" s="5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4" t="inlineStr">
        <is>
          <t/>
        </is>
      </c>
      <c r="H1881" s="4" t="inlineStr">
        <is>
          <t/>
        </is>
      </c>
      <c r="I1881" s="5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4" t="inlineStr">
        <is>
          <t/>
        </is>
      </c>
      <c r="H1882" s="4" t="inlineStr">
        <is>
          <t/>
        </is>
      </c>
      <c r="I1882" s="5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4" t="inlineStr">
        <is>
          <t/>
        </is>
      </c>
      <c r="H1883" s="4" t="inlineStr">
        <is>
          <t/>
        </is>
      </c>
      <c r="I1883" s="5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4" t="inlineStr">
        <is>
          <t/>
        </is>
      </c>
      <c r="H1884" s="4" t="inlineStr">
        <is>
          <t/>
        </is>
      </c>
      <c r="I1884" s="5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4" t="inlineStr">
        <is>
          <t/>
        </is>
      </c>
      <c r="H1885" s="4" t="inlineStr">
        <is>
          <t/>
        </is>
      </c>
      <c r="I1885" s="5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4" t="inlineStr">
        <is>
          <t/>
        </is>
      </c>
      <c r="H1886" s="4" t="inlineStr">
        <is>
          <t/>
        </is>
      </c>
      <c r="I1886" s="5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4" t="inlineStr">
        <is>
          <t/>
        </is>
      </c>
      <c r="H1887" s="4" t="inlineStr">
        <is>
          <t/>
        </is>
      </c>
      <c r="I1887" s="5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4" t="inlineStr">
        <is>
          <t/>
        </is>
      </c>
      <c r="H1888" s="4" t="inlineStr">
        <is>
          <t/>
        </is>
      </c>
      <c r="I1888" s="5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4" t="inlineStr">
        <is>
          <t/>
        </is>
      </c>
      <c r="H1889" s="4" t="inlineStr">
        <is>
          <t/>
        </is>
      </c>
      <c r="I1889" s="5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4" t="inlineStr">
        <is>
          <t/>
        </is>
      </c>
      <c r="H1890" s="4" t="inlineStr">
        <is>
          <t/>
        </is>
      </c>
      <c r="I1890" s="5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4" t="inlineStr">
        <is>
          <t/>
        </is>
      </c>
      <c r="H1891" s="4" t="inlineStr">
        <is>
          <t/>
        </is>
      </c>
      <c r="I1891" s="5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4" t="inlineStr">
        <is>
          <t/>
        </is>
      </c>
      <c r="H1892" s="4" t="inlineStr">
        <is>
          <t/>
        </is>
      </c>
      <c r="I1892" s="5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4" t="inlineStr">
        <is>
          <t/>
        </is>
      </c>
      <c r="H1893" s="4" t="inlineStr">
        <is>
          <t/>
        </is>
      </c>
      <c r="I1893" s="5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4" t="inlineStr">
        <is>
          <t/>
        </is>
      </c>
      <c r="H1894" s="4" t="inlineStr">
        <is>
          <t/>
        </is>
      </c>
      <c r="I1894" s="5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4" t="inlineStr">
        <is>
          <t/>
        </is>
      </c>
      <c r="H1895" s="4" t="inlineStr">
        <is>
          <t/>
        </is>
      </c>
      <c r="I1895" s="5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4" t="inlineStr">
        <is>
          <t/>
        </is>
      </c>
      <c r="H1896" s="4" t="inlineStr">
        <is>
          <t/>
        </is>
      </c>
      <c r="I1896" s="5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4" t="inlineStr">
        <is>
          <t/>
        </is>
      </c>
      <c r="H1897" s="4" t="inlineStr">
        <is>
          <t/>
        </is>
      </c>
      <c r="I1897" s="5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4" t="inlineStr">
        <is>
          <t/>
        </is>
      </c>
      <c r="H1898" s="4" t="inlineStr">
        <is>
          <t/>
        </is>
      </c>
      <c r="I1898" s="5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4" t="inlineStr">
        <is>
          <t/>
        </is>
      </c>
      <c r="H1899" s="4" t="inlineStr">
        <is>
          <t/>
        </is>
      </c>
      <c r="I1899" s="5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4" t="inlineStr">
        <is>
          <t/>
        </is>
      </c>
      <c r="H1900" s="4" t="inlineStr">
        <is>
          <t/>
        </is>
      </c>
      <c r="I1900" s="5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4" t="inlineStr">
        <is>
          <t/>
        </is>
      </c>
      <c r="H1901" s="4" t="inlineStr">
        <is>
          <t/>
        </is>
      </c>
      <c r="I1901" s="5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4" t="inlineStr">
        <is>
          <t/>
        </is>
      </c>
      <c r="H1902" s="4" t="inlineStr">
        <is>
          <t/>
        </is>
      </c>
      <c r="I1902" s="5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4" t="inlineStr">
        <is>
          <t/>
        </is>
      </c>
      <c r="H1903" s="4" t="inlineStr">
        <is>
          <t/>
        </is>
      </c>
      <c r="I1903" s="5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4" t="inlineStr">
        <is>
          <t/>
        </is>
      </c>
      <c r="H1904" s="4" t="inlineStr">
        <is>
          <t/>
        </is>
      </c>
      <c r="I1904" s="5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4" t="inlineStr">
        <is>
          <t/>
        </is>
      </c>
      <c r="H1905" s="4" t="inlineStr">
        <is>
          <t/>
        </is>
      </c>
      <c r="I1905" s="5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4" t="inlineStr">
        <is>
          <t/>
        </is>
      </c>
      <c r="H1906" s="4" t="inlineStr">
        <is>
          <t/>
        </is>
      </c>
      <c r="I1906" s="5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4" t="inlineStr">
        <is>
          <t/>
        </is>
      </c>
      <c r="H1907" s="4" t="inlineStr">
        <is>
          <t/>
        </is>
      </c>
      <c r="I1907" s="5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4" t="inlineStr">
        <is>
          <t/>
        </is>
      </c>
      <c r="H1908" s="4" t="inlineStr">
        <is>
          <t/>
        </is>
      </c>
      <c r="I1908" s="5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4" t="inlineStr">
        <is>
          <t/>
        </is>
      </c>
      <c r="H1909" s="4" t="inlineStr">
        <is>
          <t/>
        </is>
      </c>
      <c r="I1909" s="5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4" t="inlineStr">
        <is>
          <t/>
        </is>
      </c>
      <c r="H1910" s="4" t="inlineStr">
        <is>
          <t/>
        </is>
      </c>
      <c r="I1910" s="5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4" t="inlineStr">
        <is>
          <t/>
        </is>
      </c>
      <c r="H1911" s="4" t="inlineStr">
        <is>
          <t/>
        </is>
      </c>
      <c r="I1911" s="5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4" t="inlineStr">
        <is>
          <t/>
        </is>
      </c>
      <c r="H1912" s="4" t="inlineStr">
        <is>
          <t/>
        </is>
      </c>
      <c r="I1912" s="5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4" t="inlineStr">
        <is>
          <t/>
        </is>
      </c>
      <c r="H1913" s="4" t="inlineStr">
        <is>
          <t/>
        </is>
      </c>
      <c r="I1913" s="5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4" t="inlineStr">
        <is>
          <t/>
        </is>
      </c>
      <c r="H1914" s="4" t="inlineStr">
        <is>
          <t/>
        </is>
      </c>
      <c r="I1914" s="5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4" t="inlineStr">
        <is>
          <t/>
        </is>
      </c>
      <c r="H1915" s="4" t="inlineStr">
        <is>
          <t/>
        </is>
      </c>
      <c r="I1915" s="5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4" t="inlineStr">
        <is>
          <t/>
        </is>
      </c>
      <c r="H1916" s="4" t="inlineStr">
        <is>
          <t/>
        </is>
      </c>
      <c r="I1916" s="5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4" t="inlineStr">
        <is>
          <t/>
        </is>
      </c>
      <c r="H1917" s="4" t="inlineStr">
        <is>
          <t/>
        </is>
      </c>
      <c r="I1917" s="5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4" t="inlineStr">
        <is>
          <t/>
        </is>
      </c>
      <c r="H1918" s="4" t="inlineStr">
        <is>
          <t/>
        </is>
      </c>
      <c r="I1918" s="5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4" t="inlineStr">
        <is>
          <t/>
        </is>
      </c>
      <c r="H1919" s="4" t="inlineStr">
        <is>
          <t/>
        </is>
      </c>
      <c r="I1919" s="5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4" t="inlineStr">
        <is>
          <t/>
        </is>
      </c>
      <c r="H1920" s="4" t="inlineStr">
        <is>
          <t/>
        </is>
      </c>
      <c r="I1920" s="5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4" t="inlineStr">
        <is>
          <t/>
        </is>
      </c>
      <c r="H1921" s="4" t="inlineStr">
        <is>
          <t/>
        </is>
      </c>
      <c r="I1921" s="5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4" t="inlineStr">
        <is>
          <t/>
        </is>
      </c>
      <c r="H1922" s="4" t="inlineStr">
        <is>
          <t/>
        </is>
      </c>
      <c r="I1922" s="5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4" t="inlineStr">
        <is>
          <t/>
        </is>
      </c>
      <c r="H1923" s="4" t="inlineStr">
        <is>
          <t/>
        </is>
      </c>
      <c r="I1923" s="5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4" t="inlineStr">
        <is>
          <t/>
        </is>
      </c>
      <c r="H1924" s="4" t="inlineStr">
        <is>
          <t/>
        </is>
      </c>
      <c r="I1924" s="5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4" t="inlineStr">
        <is>
          <t/>
        </is>
      </c>
      <c r="H1925" s="4" t="inlineStr">
        <is>
          <t/>
        </is>
      </c>
      <c r="I1925" s="5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4" t="inlineStr">
        <is>
          <t/>
        </is>
      </c>
      <c r="H1926" s="4" t="inlineStr">
        <is>
          <t/>
        </is>
      </c>
      <c r="I1926" s="5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4" t="inlineStr">
        <is>
          <t/>
        </is>
      </c>
      <c r="H1927" s="4" t="inlineStr">
        <is>
          <t/>
        </is>
      </c>
      <c r="I1927" s="5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4" t="inlineStr">
        <is>
          <t/>
        </is>
      </c>
      <c r="H1928" s="4" t="inlineStr">
        <is>
          <t/>
        </is>
      </c>
      <c r="I1928" s="5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4" t="inlineStr">
        <is>
          <t/>
        </is>
      </c>
      <c r="H1929" s="4" t="inlineStr">
        <is>
          <t/>
        </is>
      </c>
      <c r="I1929" s="5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4" t="inlineStr">
        <is>
          <t/>
        </is>
      </c>
      <c r="H1930" s="4" t="inlineStr">
        <is>
          <t/>
        </is>
      </c>
      <c r="I1930" s="5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4" t="inlineStr">
        <is>
          <t/>
        </is>
      </c>
      <c r="H1931" s="4" t="inlineStr">
        <is>
          <t/>
        </is>
      </c>
      <c r="I1931" s="5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4" t="inlineStr">
        <is>
          <t/>
        </is>
      </c>
      <c r="H1932" s="4" t="inlineStr">
        <is>
          <t/>
        </is>
      </c>
      <c r="I1932" s="5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4" t="inlineStr">
        <is>
          <t/>
        </is>
      </c>
      <c r="H1933" s="4" t="inlineStr">
        <is>
          <t/>
        </is>
      </c>
      <c r="I1933" s="5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4" t="inlineStr">
        <is>
          <t/>
        </is>
      </c>
      <c r="H1934" s="4" t="inlineStr">
        <is>
          <t/>
        </is>
      </c>
      <c r="I1934" s="5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4" t="inlineStr">
        <is>
          <t/>
        </is>
      </c>
      <c r="H1935" s="4" t="inlineStr">
        <is>
          <t/>
        </is>
      </c>
      <c r="I1935" s="5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4" t="inlineStr">
        <is>
          <t/>
        </is>
      </c>
      <c r="H1936" s="4" t="inlineStr">
        <is>
          <t/>
        </is>
      </c>
      <c r="I1936" s="5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4" t="inlineStr">
        <is>
          <t/>
        </is>
      </c>
      <c r="H1937" s="4" t="inlineStr">
        <is>
          <t/>
        </is>
      </c>
      <c r="I1937" s="5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4" t="inlineStr">
        <is>
          <t/>
        </is>
      </c>
      <c r="H1938" s="4" t="inlineStr">
        <is>
          <t/>
        </is>
      </c>
      <c r="I1938" s="5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4" t="inlineStr">
        <is>
          <t/>
        </is>
      </c>
      <c r="H1939" s="4" t="inlineStr">
        <is>
          <t/>
        </is>
      </c>
      <c r="I1939" s="5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4" t="inlineStr">
        <is>
          <t/>
        </is>
      </c>
      <c r="H1940" s="4" t="inlineStr">
        <is>
          <t/>
        </is>
      </c>
      <c r="I1940" s="5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4" t="inlineStr">
        <is>
          <t/>
        </is>
      </c>
      <c r="H1941" s="4" t="inlineStr">
        <is>
          <t/>
        </is>
      </c>
      <c r="I1941" s="5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4" t="inlineStr">
        <is>
          <t/>
        </is>
      </c>
      <c r="H1942" s="4" t="inlineStr">
        <is>
          <t/>
        </is>
      </c>
      <c r="I1942" s="5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4" t="inlineStr">
        <is>
          <t/>
        </is>
      </c>
      <c r="H1943" s="4" t="inlineStr">
        <is>
          <t/>
        </is>
      </c>
      <c r="I1943" s="5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4" t="inlineStr">
        <is>
          <t/>
        </is>
      </c>
      <c r="H1944" s="4" t="inlineStr">
        <is>
          <t/>
        </is>
      </c>
      <c r="I1944" s="5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4" t="inlineStr">
        <is>
          <t/>
        </is>
      </c>
      <c r="H1945" s="4" t="inlineStr">
        <is>
          <t/>
        </is>
      </c>
      <c r="I1945" s="5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4" t="inlineStr">
        <is>
          <t/>
        </is>
      </c>
      <c r="H1946" s="4" t="inlineStr">
        <is>
          <t/>
        </is>
      </c>
      <c r="I1946" s="5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4" t="inlineStr">
        <is>
          <t/>
        </is>
      </c>
      <c r="H1947" s="4" t="inlineStr">
        <is>
          <t/>
        </is>
      </c>
      <c r="I1947" s="5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4" t="inlineStr">
        <is>
          <t/>
        </is>
      </c>
      <c r="H1948" s="4" t="inlineStr">
        <is>
          <t/>
        </is>
      </c>
      <c r="I1948" s="5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4" t="inlineStr">
        <is>
          <t/>
        </is>
      </c>
      <c r="H1949" s="4" t="inlineStr">
        <is>
          <t/>
        </is>
      </c>
      <c r="I1949" s="5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4" t="inlineStr">
        <is>
          <t/>
        </is>
      </c>
      <c r="H1950" s="4" t="inlineStr">
        <is>
          <t/>
        </is>
      </c>
      <c r="I1950" s="5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4" t="inlineStr">
        <is>
          <t/>
        </is>
      </c>
      <c r="H1951" s="4" t="inlineStr">
        <is>
          <t/>
        </is>
      </c>
      <c r="I1951" s="5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4" t="inlineStr">
        <is>
          <t/>
        </is>
      </c>
      <c r="H1952" s="4" t="inlineStr">
        <is>
          <t/>
        </is>
      </c>
      <c r="I1952" s="5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4" t="inlineStr">
        <is>
          <t/>
        </is>
      </c>
      <c r="H1953" s="4" t="inlineStr">
        <is>
          <t/>
        </is>
      </c>
      <c r="I1953" s="5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4" t="inlineStr">
        <is>
          <t/>
        </is>
      </c>
      <c r="H1954" s="4" t="inlineStr">
        <is>
          <t/>
        </is>
      </c>
      <c r="I1954" s="5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4" t="inlineStr">
        <is>
          <t/>
        </is>
      </c>
      <c r="H1955" s="4" t="inlineStr">
        <is>
          <t/>
        </is>
      </c>
      <c r="I1955" s="5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4" t="inlineStr">
        <is>
          <t/>
        </is>
      </c>
      <c r="H1956" s="4" t="inlineStr">
        <is>
          <t/>
        </is>
      </c>
      <c r="I1956" s="5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4" t="inlineStr">
        <is>
          <t/>
        </is>
      </c>
      <c r="H1957" s="4" t="inlineStr">
        <is>
          <t/>
        </is>
      </c>
      <c r="I1957" s="5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4" t="inlineStr">
        <is>
          <t/>
        </is>
      </c>
      <c r="H1958" s="4" t="inlineStr">
        <is>
          <t/>
        </is>
      </c>
      <c r="I1958" s="5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4" t="inlineStr">
        <is>
          <t/>
        </is>
      </c>
      <c r="H1959" s="4" t="inlineStr">
        <is>
          <t/>
        </is>
      </c>
      <c r="I1959" s="5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4" t="inlineStr">
        <is>
          <t/>
        </is>
      </c>
      <c r="H1960" s="4" t="inlineStr">
        <is>
          <t/>
        </is>
      </c>
      <c r="I1960" s="5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4" t="inlineStr">
        <is>
          <t/>
        </is>
      </c>
      <c r="H1961" s="4" t="inlineStr">
        <is>
          <t/>
        </is>
      </c>
      <c r="I1961" s="5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4" t="inlineStr">
        <is>
          <t/>
        </is>
      </c>
      <c r="H1962" s="4" t="inlineStr">
        <is>
          <t/>
        </is>
      </c>
      <c r="I1962" s="5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4" t="inlineStr">
        <is>
          <t/>
        </is>
      </c>
      <c r="H1963" s="4" t="inlineStr">
        <is>
          <t/>
        </is>
      </c>
      <c r="I1963" s="5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4" t="inlineStr">
        <is>
          <t/>
        </is>
      </c>
      <c r="H1964" s="4" t="inlineStr">
        <is>
          <t/>
        </is>
      </c>
      <c r="I1964" s="5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4" t="inlineStr">
        <is>
          <t/>
        </is>
      </c>
      <c r="H1965" s="4" t="inlineStr">
        <is>
          <t/>
        </is>
      </c>
      <c r="I1965" s="5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4" t="inlineStr">
        <is>
          <t/>
        </is>
      </c>
      <c r="H1966" s="4" t="inlineStr">
        <is>
          <t/>
        </is>
      </c>
      <c r="I1966" s="5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4" t="inlineStr">
        <is>
          <t/>
        </is>
      </c>
      <c r="H1967" s="4" t="inlineStr">
        <is>
          <t/>
        </is>
      </c>
      <c r="I1967" s="5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4" t="inlineStr">
        <is>
          <t/>
        </is>
      </c>
      <c r="H1968" s="4" t="inlineStr">
        <is>
          <t/>
        </is>
      </c>
      <c r="I1968" s="5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4" t="inlineStr">
        <is>
          <t/>
        </is>
      </c>
      <c r="H1969" s="4" t="inlineStr">
        <is>
          <t/>
        </is>
      </c>
      <c r="I1969" s="5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4" t="inlineStr">
        <is>
          <t/>
        </is>
      </c>
      <c r="H1970" s="4" t="inlineStr">
        <is>
          <t/>
        </is>
      </c>
      <c r="I1970" s="5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4" t="inlineStr">
        <is>
          <t/>
        </is>
      </c>
      <c r="H1971" s="4" t="inlineStr">
        <is>
          <t/>
        </is>
      </c>
      <c r="I1971" s="5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4" t="inlineStr">
        <is>
          <t/>
        </is>
      </c>
      <c r="H1972" s="4" t="inlineStr">
        <is>
          <t/>
        </is>
      </c>
      <c r="I1972" s="5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4" t="inlineStr">
        <is>
          <t/>
        </is>
      </c>
      <c r="H1973" s="4" t="inlineStr">
        <is>
          <t/>
        </is>
      </c>
      <c r="I1973" s="5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4" t="inlineStr">
        <is>
          <t/>
        </is>
      </c>
      <c r="H1974" s="4" t="inlineStr">
        <is>
          <t/>
        </is>
      </c>
      <c r="I1974" s="5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4" t="inlineStr">
        <is>
          <t/>
        </is>
      </c>
      <c r="H1975" s="4" t="inlineStr">
        <is>
          <t/>
        </is>
      </c>
      <c r="I1975" s="5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4" t="inlineStr">
        <is>
          <t/>
        </is>
      </c>
      <c r="H1976" s="4" t="inlineStr">
        <is>
          <t/>
        </is>
      </c>
      <c r="I1976" s="5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4" t="inlineStr">
        <is>
          <t/>
        </is>
      </c>
      <c r="H1977" s="4" t="inlineStr">
        <is>
          <t/>
        </is>
      </c>
      <c r="I1977" s="5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4" t="inlineStr">
        <is>
          <t/>
        </is>
      </c>
      <c r="H1978" s="4" t="inlineStr">
        <is>
          <t/>
        </is>
      </c>
      <c r="I1978" s="5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4" t="inlineStr">
        <is>
          <t/>
        </is>
      </c>
      <c r="H1979" s="4" t="inlineStr">
        <is>
          <t/>
        </is>
      </c>
      <c r="I1979" s="5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4" t="inlineStr">
        <is>
          <t/>
        </is>
      </c>
      <c r="H1980" s="4" t="inlineStr">
        <is>
          <t/>
        </is>
      </c>
      <c r="I1980" s="5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4" t="inlineStr">
        <is>
          <t/>
        </is>
      </c>
      <c r="H1981" s="4" t="inlineStr">
        <is>
          <t/>
        </is>
      </c>
      <c r="I1981" s="5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4" t="inlineStr">
        <is>
          <t/>
        </is>
      </c>
      <c r="H1982" s="4" t="inlineStr">
        <is>
          <t/>
        </is>
      </c>
      <c r="I1982" s="5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4" t="inlineStr">
        <is>
          <t/>
        </is>
      </c>
      <c r="H1983" s="4" t="inlineStr">
        <is>
          <t/>
        </is>
      </c>
      <c r="I1983" s="5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4" t="inlineStr">
        <is>
          <t/>
        </is>
      </c>
      <c r="H1984" s="4" t="inlineStr">
        <is>
          <t/>
        </is>
      </c>
      <c r="I1984" s="5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4" t="inlineStr">
        <is>
          <t/>
        </is>
      </c>
      <c r="H1985" s="4" t="inlineStr">
        <is>
          <t/>
        </is>
      </c>
      <c r="I1985" s="5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4" t="inlineStr">
        <is>
          <t/>
        </is>
      </c>
      <c r="H1986" s="4" t="inlineStr">
        <is>
          <t/>
        </is>
      </c>
      <c r="I1986" s="5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4" t="inlineStr">
        <is>
          <t/>
        </is>
      </c>
      <c r="H1987" s="4" t="inlineStr">
        <is>
          <t/>
        </is>
      </c>
      <c r="I1987" s="5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4" t="inlineStr">
        <is>
          <t/>
        </is>
      </c>
      <c r="H1988" s="4" t="inlineStr">
        <is>
          <t/>
        </is>
      </c>
      <c r="I1988" s="5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4" t="inlineStr">
        <is>
          <t/>
        </is>
      </c>
      <c r="H1989" s="4" t="inlineStr">
        <is>
          <t/>
        </is>
      </c>
      <c r="I1989" s="5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4" t="inlineStr">
        <is>
          <t/>
        </is>
      </c>
      <c r="H1990" s="4" t="inlineStr">
        <is>
          <t/>
        </is>
      </c>
      <c r="I1990" s="5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4" t="inlineStr">
        <is>
          <t/>
        </is>
      </c>
      <c r="H1991" s="4" t="inlineStr">
        <is>
          <t/>
        </is>
      </c>
      <c r="I1991" s="5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4" t="inlineStr">
        <is>
          <t/>
        </is>
      </c>
      <c r="H1992" s="4" t="inlineStr">
        <is>
          <t/>
        </is>
      </c>
      <c r="I1992" s="5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4" t="inlineStr">
        <is>
          <t/>
        </is>
      </c>
      <c r="H1993" s="4" t="inlineStr">
        <is>
          <t/>
        </is>
      </c>
      <c r="I1993" s="5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4" t="inlineStr">
        <is>
          <t/>
        </is>
      </c>
      <c r="H1994" s="4" t="inlineStr">
        <is>
          <t/>
        </is>
      </c>
      <c r="I1994" s="5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4" t="inlineStr">
        <is>
          <t/>
        </is>
      </c>
      <c r="H1995" s="4" t="inlineStr">
        <is>
          <t/>
        </is>
      </c>
      <c r="I1995" s="5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4" t="inlineStr">
        <is>
          <t/>
        </is>
      </c>
      <c r="H1996" s="4" t="inlineStr">
        <is>
          <t/>
        </is>
      </c>
      <c r="I1996" s="5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4" t="inlineStr">
        <is>
          <t/>
        </is>
      </c>
      <c r="H1997" s="4" t="inlineStr">
        <is>
          <t/>
        </is>
      </c>
      <c r="I1997" s="5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4" t="inlineStr">
        <is>
          <t/>
        </is>
      </c>
      <c r="H1998" s="4" t="inlineStr">
        <is>
          <t/>
        </is>
      </c>
      <c r="I1998" s="5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4" t="inlineStr">
        <is>
          <t/>
        </is>
      </c>
      <c r="H1999" s="4" t="inlineStr">
        <is>
          <t/>
        </is>
      </c>
      <c r="I1999" s="5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4" t="inlineStr">
        <is>
          <t/>
        </is>
      </c>
      <c r="H2000" s="4" t="inlineStr">
        <is>
          <t/>
        </is>
      </c>
      <c r="I2000" s="5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4" t="inlineStr">
        <is>
          <t/>
        </is>
      </c>
      <c r="H2001" s="4" t="inlineStr">
        <is>
          <t/>
        </is>
      </c>
      <c r="I2001" s="5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4" t="inlineStr">
        <is>
          <t/>
        </is>
      </c>
      <c r="H2002" s="4" t="inlineStr">
        <is>
          <t/>
        </is>
      </c>
      <c r="I2002" s="5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4" t="inlineStr">
        <is>
          <t/>
        </is>
      </c>
      <c r="H2003" s="4" t="inlineStr">
        <is>
          <t/>
        </is>
      </c>
      <c r="I2003" s="5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4" t="inlineStr">
        <is>
          <t/>
        </is>
      </c>
      <c r="H2004" s="4" t="inlineStr">
        <is>
          <t/>
        </is>
      </c>
      <c r="I2004" s="5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4" t="inlineStr">
        <is>
          <t/>
        </is>
      </c>
      <c r="H2005" s="4" t="inlineStr">
        <is>
          <t/>
        </is>
      </c>
      <c r="I2005" s="5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4" t="inlineStr">
        <is>
          <t/>
        </is>
      </c>
      <c r="H2006" s="4" t="inlineStr">
        <is>
          <t/>
        </is>
      </c>
      <c r="I2006" s="5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4" t="inlineStr">
        <is>
          <t/>
        </is>
      </c>
      <c r="H2007" s="4" t="inlineStr">
        <is>
          <t/>
        </is>
      </c>
      <c r="I2007" s="5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4" t="inlineStr">
        <is>
          <t/>
        </is>
      </c>
      <c r="H2008" s="4" t="inlineStr">
        <is>
          <t/>
        </is>
      </c>
      <c r="I2008" s="5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4" t="inlineStr">
        <is>
          <t/>
        </is>
      </c>
      <c r="H2009" s="4" t="inlineStr">
        <is>
          <t/>
        </is>
      </c>
      <c r="I2009" s="5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4" t="inlineStr">
        <is>
          <t/>
        </is>
      </c>
      <c r="H2010" s="4" t="inlineStr">
        <is>
          <t/>
        </is>
      </c>
      <c r="I2010" s="5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4" t="inlineStr">
        <is>
          <t/>
        </is>
      </c>
      <c r="H2011" s="4" t="inlineStr">
        <is>
          <t/>
        </is>
      </c>
      <c r="I2011" s="5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4" t="inlineStr">
        <is>
          <t/>
        </is>
      </c>
      <c r="H2012" s="4" t="inlineStr">
        <is>
          <t/>
        </is>
      </c>
      <c r="I2012" s="5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4" t="inlineStr">
        <is>
          <t/>
        </is>
      </c>
      <c r="H2013" s="4" t="inlineStr">
        <is>
          <t/>
        </is>
      </c>
      <c r="I2013" s="5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4" t="inlineStr">
        <is>
          <t/>
        </is>
      </c>
      <c r="H2014" s="4" t="inlineStr">
        <is>
          <t/>
        </is>
      </c>
      <c r="I2014" s="5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4" t="inlineStr">
        <is>
          <t/>
        </is>
      </c>
      <c r="H2015" s="4" t="inlineStr">
        <is>
          <t/>
        </is>
      </c>
      <c r="I2015" s="5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4" t="inlineStr">
        <is>
          <t/>
        </is>
      </c>
      <c r="H2016" s="4" t="inlineStr">
        <is>
          <t/>
        </is>
      </c>
      <c r="I2016" s="5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4" t="inlineStr">
        <is>
          <t/>
        </is>
      </c>
      <c r="H2017" s="4" t="inlineStr">
        <is>
          <t/>
        </is>
      </c>
      <c r="I2017" s="5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4" t="inlineStr">
        <is>
          <t/>
        </is>
      </c>
      <c r="H2018" s="4" t="inlineStr">
        <is>
          <t/>
        </is>
      </c>
      <c r="I2018" s="5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4" t="inlineStr">
        <is>
          <t/>
        </is>
      </c>
      <c r="H2019" s="4" t="inlineStr">
        <is>
          <t/>
        </is>
      </c>
      <c r="I2019" s="5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4" t="inlineStr">
        <is>
          <t/>
        </is>
      </c>
      <c r="H2020" s="4" t="inlineStr">
        <is>
          <t/>
        </is>
      </c>
      <c r="I2020" s="5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4" t="inlineStr">
        <is>
          <t/>
        </is>
      </c>
      <c r="H2021" s="4" t="inlineStr">
        <is>
          <t/>
        </is>
      </c>
      <c r="I2021" s="5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4" t="inlineStr">
        <is>
          <t/>
        </is>
      </c>
      <c r="H2022" s="4" t="inlineStr">
        <is>
          <t/>
        </is>
      </c>
      <c r="I2022" s="5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4" t="inlineStr">
        <is>
          <t/>
        </is>
      </c>
      <c r="H2023" s="4" t="inlineStr">
        <is>
          <t/>
        </is>
      </c>
      <c r="I2023" s="5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4" t="inlineStr">
        <is>
          <t/>
        </is>
      </c>
      <c r="H2024" s="4" t="inlineStr">
        <is>
          <t/>
        </is>
      </c>
      <c r="I2024" s="5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4" t="inlineStr">
        <is>
          <t/>
        </is>
      </c>
      <c r="H2025" s="4" t="inlineStr">
        <is>
          <t/>
        </is>
      </c>
      <c r="I2025" s="5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4" t="inlineStr">
        <is>
          <t/>
        </is>
      </c>
      <c r="H2026" s="4" t="inlineStr">
        <is>
          <t/>
        </is>
      </c>
      <c r="I2026" s="5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4" t="inlineStr">
        <is>
          <t/>
        </is>
      </c>
      <c r="H2027" s="4" t="inlineStr">
        <is>
          <t/>
        </is>
      </c>
      <c r="I2027" s="5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4" t="inlineStr">
        <is>
          <t/>
        </is>
      </c>
      <c r="H2028" s="4" t="inlineStr">
        <is>
          <t/>
        </is>
      </c>
      <c r="I2028" s="5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4" t="inlineStr">
        <is>
          <t/>
        </is>
      </c>
      <c r="H2029" s="4" t="inlineStr">
        <is>
          <t/>
        </is>
      </c>
      <c r="I2029" s="5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4" t="inlineStr">
        <is>
          <t/>
        </is>
      </c>
      <c r="H2030" s="4" t="inlineStr">
        <is>
          <t/>
        </is>
      </c>
      <c r="I2030" s="5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4" t="inlineStr">
        <is>
          <t/>
        </is>
      </c>
      <c r="H2031" s="4" t="inlineStr">
        <is>
          <t/>
        </is>
      </c>
      <c r="I2031" s="5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4" t="inlineStr">
        <is>
          <t/>
        </is>
      </c>
      <c r="H2032" s="4" t="inlineStr">
        <is>
          <t/>
        </is>
      </c>
      <c r="I2032" s="5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4" t="inlineStr">
        <is>
          <t/>
        </is>
      </c>
      <c r="H2033" s="4" t="inlineStr">
        <is>
          <t/>
        </is>
      </c>
      <c r="I2033" s="5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4" t="inlineStr">
        <is>
          <t/>
        </is>
      </c>
      <c r="H2034" s="4" t="inlineStr">
        <is>
          <t/>
        </is>
      </c>
      <c r="I2034" s="5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4" t="inlineStr">
        <is>
          <t/>
        </is>
      </c>
      <c r="H2035" s="4" t="inlineStr">
        <is>
          <t/>
        </is>
      </c>
      <c r="I2035" s="5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4" t="inlineStr">
        <is>
          <t/>
        </is>
      </c>
      <c r="H2036" s="4" t="inlineStr">
        <is>
          <t/>
        </is>
      </c>
      <c r="I2036" s="5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4" t="inlineStr">
        <is>
          <t/>
        </is>
      </c>
      <c r="H2037" s="4" t="inlineStr">
        <is>
          <t/>
        </is>
      </c>
      <c r="I2037" s="5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4" t="inlineStr">
        <is>
          <t/>
        </is>
      </c>
      <c r="H2038" s="4" t="inlineStr">
        <is>
          <t/>
        </is>
      </c>
      <c r="I2038" s="5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4" t="inlineStr">
        <is>
          <t/>
        </is>
      </c>
      <c r="H2039" s="4" t="inlineStr">
        <is>
          <t/>
        </is>
      </c>
      <c r="I2039" s="5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4" t="inlineStr">
        <is>
          <t/>
        </is>
      </c>
      <c r="H2040" s="4" t="inlineStr">
        <is>
          <t/>
        </is>
      </c>
      <c r="I2040" s="5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4" t="inlineStr">
        <is>
          <t/>
        </is>
      </c>
      <c r="H2041" s="4" t="inlineStr">
        <is>
          <t/>
        </is>
      </c>
      <c r="I2041" s="5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4" t="inlineStr">
        <is>
          <t/>
        </is>
      </c>
      <c r="H2042" s="4" t="inlineStr">
        <is>
          <t/>
        </is>
      </c>
      <c r="I2042" s="5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4" t="inlineStr">
        <is>
          <t/>
        </is>
      </c>
      <c r="H2043" s="4" t="inlineStr">
        <is>
          <t/>
        </is>
      </c>
      <c r="I2043" s="5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4" t="inlineStr">
        <is>
          <t/>
        </is>
      </c>
      <c r="H2044" s="4" t="inlineStr">
        <is>
          <t/>
        </is>
      </c>
      <c r="I2044" s="5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4" t="inlineStr">
        <is>
          <t/>
        </is>
      </c>
      <c r="H2045" s="4" t="inlineStr">
        <is>
          <t/>
        </is>
      </c>
      <c r="I2045" s="5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4" t="inlineStr">
        <is>
          <t/>
        </is>
      </c>
      <c r="H2046" s="4" t="inlineStr">
        <is>
          <t/>
        </is>
      </c>
      <c r="I2046" s="5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4" t="inlineStr">
        <is>
          <t/>
        </is>
      </c>
      <c r="H2047" s="4" t="inlineStr">
        <is>
          <t/>
        </is>
      </c>
      <c r="I2047" s="5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4" t="inlineStr">
        <is>
          <t/>
        </is>
      </c>
      <c r="H2048" s="4" t="inlineStr">
        <is>
          <t/>
        </is>
      </c>
      <c r="I2048" s="5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4" t="inlineStr">
        <is>
          <t/>
        </is>
      </c>
      <c r="H2049" s="4" t="inlineStr">
        <is>
          <t/>
        </is>
      </c>
      <c r="I2049" s="5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4" t="inlineStr">
        <is>
          <t/>
        </is>
      </c>
      <c r="H2050" s="4" t="inlineStr">
        <is>
          <t/>
        </is>
      </c>
      <c r="I2050" s="5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4" t="inlineStr">
        <is>
          <t/>
        </is>
      </c>
      <c r="H2051" s="4" t="inlineStr">
        <is>
          <t/>
        </is>
      </c>
      <c r="I2051" s="5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4" t="inlineStr">
        <is>
          <t/>
        </is>
      </c>
      <c r="H2052" s="4" t="inlineStr">
        <is>
          <t/>
        </is>
      </c>
      <c r="I2052" s="5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4" t="inlineStr">
        <is>
          <t/>
        </is>
      </c>
      <c r="H2053" s="4" t="inlineStr">
        <is>
          <t/>
        </is>
      </c>
      <c r="I2053" s="5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4" t="inlineStr">
        <is>
          <t/>
        </is>
      </c>
      <c r="H2054" s="4" t="inlineStr">
        <is>
          <t/>
        </is>
      </c>
      <c r="I2054" s="5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4" t="inlineStr">
        <is>
          <t/>
        </is>
      </c>
      <c r="H2055" s="4" t="inlineStr">
        <is>
          <t/>
        </is>
      </c>
      <c r="I2055" s="5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4" t="inlineStr">
        <is>
          <t/>
        </is>
      </c>
      <c r="H2056" s="4" t="inlineStr">
        <is>
          <t/>
        </is>
      </c>
      <c r="I2056" s="5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4" t="inlineStr">
        <is>
          <t/>
        </is>
      </c>
      <c r="H2057" s="4" t="inlineStr">
        <is>
          <t/>
        </is>
      </c>
      <c r="I2057" s="5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4" t="inlineStr">
        <is>
          <t/>
        </is>
      </c>
      <c r="H2058" s="4" t="inlineStr">
        <is>
          <t/>
        </is>
      </c>
      <c r="I2058" s="5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4" t="inlineStr">
        <is>
          <t/>
        </is>
      </c>
      <c r="H2059" s="4" t="inlineStr">
        <is>
          <t/>
        </is>
      </c>
      <c r="I2059" s="5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4" t="inlineStr">
        <is>
          <t/>
        </is>
      </c>
      <c r="H2060" s="4" t="inlineStr">
        <is>
          <t/>
        </is>
      </c>
      <c r="I2060" s="5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4" t="inlineStr">
        <is>
          <t/>
        </is>
      </c>
      <c r="H2061" s="4" t="inlineStr">
        <is>
          <t/>
        </is>
      </c>
      <c r="I2061" s="5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4" t="inlineStr">
        <is>
          <t/>
        </is>
      </c>
      <c r="H2062" s="4" t="inlineStr">
        <is>
          <t/>
        </is>
      </c>
      <c r="I2062" s="5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4" t="inlineStr">
        <is>
          <t/>
        </is>
      </c>
      <c r="H2063" s="4" t="inlineStr">
        <is>
          <t/>
        </is>
      </c>
      <c r="I2063" s="5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4" t="inlineStr">
        <is>
          <t/>
        </is>
      </c>
      <c r="H2064" s="4" t="inlineStr">
        <is>
          <t/>
        </is>
      </c>
      <c r="I2064" s="5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4" t="inlineStr">
        <is>
          <t/>
        </is>
      </c>
      <c r="H2065" s="4" t="inlineStr">
        <is>
          <t/>
        </is>
      </c>
      <c r="I2065" s="5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4" t="inlineStr">
        <is>
          <t/>
        </is>
      </c>
      <c r="H2066" s="4" t="inlineStr">
        <is>
          <t/>
        </is>
      </c>
      <c r="I2066" s="5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4" t="inlineStr">
        <is>
          <t/>
        </is>
      </c>
      <c r="H2067" s="4" t="inlineStr">
        <is>
          <t/>
        </is>
      </c>
      <c r="I2067" s="5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4" t="inlineStr">
        <is>
          <t/>
        </is>
      </c>
      <c r="H2068" s="4" t="inlineStr">
        <is>
          <t/>
        </is>
      </c>
      <c r="I2068" s="5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4" t="inlineStr">
        <is>
          <t/>
        </is>
      </c>
      <c r="H2069" s="4" t="inlineStr">
        <is>
          <t/>
        </is>
      </c>
      <c r="I2069" s="5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4" t="inlineStr">
        <is>
          <t/>
        </is>
      </c>
      <c r="H2070" s="4" t="inlineStr">
        <is>
          <t/>
        </is>
      </c>
      <c r="I2070" s="5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4" t="inlineStr">
        <is>
          <t/>
        </is>
      </c>
      <c r="H2071" s="4" t="inlineStr">
        <is>
          <t/>
        </is>
      </c>
      <c r="I2071" s="5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4" t="inlineStr">
        <is>
          <t/>
        </is>
      </c>
      <c r="H2072" s="4" t="inlineStr">
        <is>
          <t/>
        </is>
      </c>
      <c r="I2072" s="5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4" t="inlineStr">
        <is>
          <t/>
        </is>
      </c>
      <c r="H2073" s="4" t="inlineStr">
        <is>
          <t/>
        </is>
      </c>
      <c r="I2073" s="5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4" t="inlineStr">
        <is>
          <t/>
        </is>
      </c>
      <c r="H2074" s="4" t="inlineStr">
        <is>
          <t/>
        </is>
      </c>
      <c r="I2074" s="5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4" t="inlineStr">
        <is>
          <t/>
        </is>
      </c>
      <c r="H2075" s="4" t="inlineStr">
        <is>
          <t/>
        </is>
      </c>
      <c r="I2075" s="5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4" t="inlineStr">
        <is>
          <t/>
        </is>
      </c>
      <c r="H2076" s="4" t="inlineStr">
        <is>
          <t/>
        </is>
      </c>
      <c r="I2076" s="5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4" t="inlineStr">
        <is>
          <t/>
        </is>
      </c>
      <c r="H2077" s="4" t="inlineStr">
        <is>
          <t/>
        </is>
      </c>
      <c r="I2077" s="5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4" t="inlineStr">
        <is>
          <t/>
        </is>
      </c>
      <c r="H2078" s="4" t="inlineStr">
        <is>
          <t/>
        </is>
      </c>
      <c r="I2078" s="5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4" t="inlineStr">
        <is>
          <t/>
        </is>
      </c>
      <c r="H2079" s="4" t="inlineStr">
        <is>
          <t/>
        </is>
      </c>
      <c r="I2079" s="5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4" t="inlineStr">
        <is>
          <t/>
        </is>
      </c>
      <c r="H2080" s="4" t="inlineStr">
        <is>
          <t/>
        </is>
      </c>
      <c r="I2080" s="5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4" t="inlineStr">
        <is>
          <t/>
        </is>
      </c>
      <c r="H2081" s="4" t="inlineStr">
        <is>
          <t/>
        </is>
      </c>
      <c r="I2081" s="5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4" t="inlineStr">
        <is>
          <t/>
        </is>
      </c>
      <c r="H2082" s="4" t="inlineStr">
        <is>
          <t/>
        </is>
      </c>
      <c r="I2082" s="5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4" t="inlineStr">
        <is>
          <t/>
        </is>
      </c>
      <c r="H2083" s="4" t="inlineStr">
        <is>
          <t/>
        </is>
      </c>
      <c r="I2083" s="5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4" t="inlineStr">
        <is>
          <t/>
        </is>
      </c>
      <c r="H2084" s="4" t="inlineStr">
        <is>
          <t/>
        </is>
      </c>
      <c r="I2084" s="5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4" t="inlineStr">
        <is>
          <t/>
        </is>
      </c>
      <c r="H2085" s="4" t="inlineStr">
        <is>
          <t/>
        </is>
      </c>
      <c r="I2085" s="5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4" t="inlineStr">
        <is>
          <t/>
        </is>
      </c>
      <c r="H2086" s="4" t="inlineStr">
        <is>
          <t/>
        </is>
      </c>
      <c r="I2086" s="5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4" t="inlineStr">
        <is>
          <t/>
        </is>
      </c>
      <c r="H2087" s="4" t="inlineStr">
        <is>
          <t/>
        </is>
      </c>
      <c r="I2087" s="5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4" t="inlineStr">
        <is>
          <t/>
        </is>
      </c>
      <c r="H2088" s="4" t="inlineStr">
        <is>
          <t/>
        </is>
      </c>
      <c r="I2088" s="5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4" t="inlineStr">
        <is>
          <t/>
        </is>
      </c>
      <c r="H2089" s="4" t="inlineStr">
        <is>
          <t/>
        </is>
      </c>
      <c r="I2089" s="5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4" t="inlineStr">
        <is>
          <t/>
        </is>
      </c>
      <c r="H2090" s="4" t="inlineStr">
        <is>
          <t/>
        </is>
      </c>
      <c r="I2090" s="5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4" t="inlineStr">
        <is>
          <t/>
        </is>
      </c>
      <c r="H2091" s="4" t="inlineStr">
        <is>
          <t/>
        </is>
      </c>
      <c r="I2091" s="5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4" t="inlineStr">
        <is>
          <t/>
        </is>
      </c>
      <c r="H2092" s="4" t="inlineStr">
        <is>
          <t/>
        </is>
      </c>
      <c r="I2092" s="5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4" t="inlineStr">
        <is>
          <t/>
        </is>
      </c>
      <c r="H2093" s="4" t="inlineStr">
        <is>
          <t/>
        </is>
      </c>
      <c r="I2093" s="5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4" t="inlineStr">
        <is>
          <t/>
        </is>
      </c>
      <c r="H2094" s="4" t="inlineStr">
        <is>
          <t/>
        </is>
      </c>
      <c r="I2094" s="5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4" t="inlineStr">
        <is>
          <t/>
        </is>
      </c>
      <c r="H2095" s="4" t="inlineStr">
        <is>
          <t/>
        </is>
      </c>
      <c r="I2095" s="5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4" t="inlineStr">
        <is>
          <t/>
        </is>
      </c>
      <c r="H2096" s="4" t="inlineStr">
        <is>
          <t/>
        </is>
      </c>
      <c r="I2096" s="5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4" t="inlineStr">
        <is>
          <t/>
        </is>
      </c>
      <c r="H2097" s="4" t="inlineStr">
        <is>
          <t/>
        </is>
      </c>
      <c r="I2097" s="5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4" t="inlineStr">
        <is>
          <t/>
        </is>
      </c>
      <c r="H2098" s="4" t="inlineStr">
        <is>
          <t/>
        </is>
      </c>
      <c r="I2098" s="5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4" t="inlineStr">
        <is>
          <t/>
        </is>
      </c>
      <c r="H2099" s="4" t="inlineStr">
        <is>
          <t/>
        </is>
      </c>
      <c r="I2099" s="5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4" t="inlineStr">
        <is>
          <t/>
        </is>
      </c>
      <c r="H2100" s="4" t="inlineStr">
        <is>
          <t/>
        </is>
      </c>
      <c r="I2100" s="5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4" t="inlineStr">
        <is>
          <t/>
        </is>
      </c>
      <c r="H2101" s="4" t="inlineStr">
        <is>
          <t/>
        </is>
      </c>
      <c r="I2101" s="5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4" t="inlineStr">
        <is>
          <t/>
        </is>
      </c>
      <c r="H2102" s="4" t="inlineStr">
        <is>
          <t/>
        </is>
      </c>
      <c r="I2102" s="5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4" t="inlineStr">
        <is>
          <t/>
        </is>
      </c>
      <c r="H2103" s="4" t="inlineStr">
        <is>
          <t/>
        </is>
      </c>
      <c r="I2103" s="5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4" t="inlineStr">
        <is>
          <t/>
        </is>
      </c>
      <c r="H2104" s="4" t="inlineStr">
        <is>
          <t/>
        </is>
      </c>
      <c r="I2104" s="5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4" t="inlineStr">
        <is>
          <t/>
        </is>
      </c>
      <c r="H2105" s="4" t="inlineStr">
        <is>
          <t/>
        </is>
      </c>
      <c r="I2105" s="5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4" t="inlineStr">
        <is>
          <t/>
        </is>
      </c>
      <c r="H2106" s="4" t="inlineStr">
        <is>
          <t/>
        </is>
      </c>
      <c r="I2106" s="5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4" t="inlineStr">
        <is>
          <t/>
        </is>
      </c>
      <c r="H2107" s="4" t="inlineStr">
        <is>
          <t/>
        </is>
      </c>
      <c r="I2107" s="5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4" t="inlineStr">
        <is>
          <t/>
        </is>
      </c>
      <c r="H2108" s="4" t="inlineStr">
        <is>
          <t/>
        </is>
      </c>
      <c r="I2108" s="5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4" t="inlineStr">
        <is>
          <t/>
        </is>
      </c>
      <c r="H2109" s="4" t="inlineStr">
        <is>
          <t/>
        </is>
      </c>
      <c r="I2109" s="5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4" t="inlineStr">
        <is>
          <t/>
        </is>
      </c>
      <c r="H2110" s="4" t="inlineStr">
        <is>
          <t/>
        </is>
      </c>
      <c r="I2110" s="5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4" t="inlineStr">
        <is>
          <t/>
        </is>
      </c>
      <c r="H2111" s="4" t="inlineStr">
        <is>
          <t/>
        </is>
      </c>
      <c r="I2111" s="5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4" t="inlineStr">
        <is>
          <t/>
        </is>
      </c>
      <c r="H2112" s="4" t="inlineStr">
        <is>
          <t/>
        </is>
      </c>
      <c r="I2112" s="5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4" t="inlineStr">
        <is>
          <t/>
        </is>
      </c>
      <c r="H2113" s="4" t="inlineStr">
        <is>
          <t/>
        </is>
      </c>
      <c r="I2113" s="5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4" t="inlineStr">
        <is>
          <t/>
        </is>
      </c>
      <c r="H2114" s="4" t="inlineStr">
        <is>
          <t/>
        </is>
      </c>
      <c r="I2114" s="5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4" t="inlineStr">
        <is>
          <t/>
        </is>
      </c>
      <c r="H2115" s="4" t="inlineStr">
        <is>
          <t/>
        </is>
      </c>
      <c r="I2115" s="5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4" t="inlineStr">
        <is>
          <t/>
        </is>
      </c>
      <c r="H2116" s="4" t="inlineStr">
        <is>
          <t/>
        </is>
      </c>
      <c r="I2116" s="5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4" t="inlineStr">
        <is>
          <t/>
        </is>
      </c>
      <c r="H2117" s="4" t="inlineStr">
        <is>
          <t/>
        </is>
      </c>
      <c r="I2117" s="5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4" t="inlineStr">
        <is>
          <t/>
        </is>
      </c>
      <c r="H2118" s="4" t="inlineStr">
        <is>
          <t/>
        </is>
      </c>
      <c r="I2118" s="5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4" t="inlineStr">
        <is>
          <t/>
        </is>
      </c>
      <c r="H2119" s="4" t="inlineStr">
        <is>
          <t/>
        </is>
      </c>
      <c r="I2119" s="5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4" t="inlineStr">
        <is>
          <t/>
        </is>
      </c>
      <c r="H2120" s="4" t="inlineStr">
        <is>
          <t/>
        </is>
      </c>
      <c r="I2120" s="5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4" t="inlineStr">
        <is>
          <t/>
        </is>
      </c>
      <c r="H2121" s="4" t="inlineStr">
        <is>
          <t/>
        </is>
      </c>
      <c r="I2121" s="5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4" t="inlineStr">
        <is>
          <t/>
        </is>
      </c>
      <c r="H2122" s="4" t="inlineStr">
        <is>
          <t/>
        </is>
      </c>
      <c r="I2122" s="5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4" t="inlineStr">
        <is>
          <t/>
        </is>
      </c>
      <c r="H2123" s="4" t="inlineStr">
        <is>
          <t/>
        </is>
      </c>
      <c r="I2123" s="5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4" t="inlineStr">
        <is>
          <t/>
        </is>
      </c>
      <c r="H2124" s="4" t="inlineStr">
        <is>
          <t/>
        </is>
      </c>
      <c r="I2124" s="5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4" t="inlineStr">
        <is>
          <t/>
        </is>
      </c>
      <c r="H2125" s="4" t="inlineStr">
        <is>
          <t/>
        </is>
      </c>
      <c r="I2125" s="5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4" t="inlineStr">
        <is>
          <t/>
        </is>
      </c>
      <c r="H2126" s="4" t="inlineStr">
        <is>
          <t/>
        </is>
      </c>
      <c r="I2126" s="5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4" t="inlineStr">
        <is>
          <t/>
        </is>
      </c>
      <c r="H2127" s="4" t="inlineStr">
        <is>
          <t/>
        </is>
      </c>
      <c r="I2127" s="5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4" t="inlineStr">
        <is>
          <t/>
        </is>
      </c>
      <c r="H2128" s="4" t="inlineStr">
        <is>
          <t/>
        </is>
      </c>
      <c r="I2128" s="5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4" t="inlineStr">
        <is>
          <t/>
        </is>
      </c>
      <c r="H2129" s="4" t="inlineStr">
        <is>
          <t/>
        </is>
      </c>
      <c r="I2129" s="5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4" t="inlineStr">
        <is>
          <t/>
        </is>
      </c>
      <c r="H2130" s="4" t="inlineStr">
        <is>
          <t/>
        </is>
      </c>
      <c r="I2130" s="5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4" t="inlineStr">
        <is>
          <t/>
        </is>
      </c>
      <c r="H2131" s="4" t="inlineStr">
        <is>
          <t/>
        </is>
      </c>
      <c r="I2131" s="5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4" t="inlineStr">
        <is>
          <t/>
        </is>
      </c>
      <c r="H2132" s="4" t="inlineStr">
        <is>
          <t/>
        </is>
      </c>
      <c r="I2132" s="5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4" t="inlineStr">
        <is>
          <t/>
        </is>
      </c>
      <c r="H2133" s="4" t="inlineStr">
        <is>
          <t/>
        </is>
      </c>
      <c r="I2133" s="5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4" t="inlineStr">
        <is>
          <t/>
        </is>
      </c>
      <c r="H2134" s="4" t="inlineStr">
        <is>
          <t/>
        </is>
      </c>
      <c r="I2134" s="5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4" t="inlineStr">
        <is>
          <t/>
        </is>
      </c>
      <c r="H2135" s="4" t="inlineStr">
        <is>
          <t/>
        </is>
      </c>
      <c r="I2135" s="5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4" t="inlineStr">
        <is>
          <t/>
        </is>
      </c>
      <c r="H2136" s="4" t="inlineStr">
        <is>
          <t/>
        </is>
      </c>
      <c r="I2136" s="5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4" t="inlineStr">
        <is>
          <t/>
        </is>
      </c>
      <c r="H2137" s="4" t="inlineStr">
        <is>
          <t/>
        </is>
      </c>
      <c r="I2137" s="5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4" t="inlineStr">
        <is>
          <t/>
        </is>
      </c>
      <c r="H2138" s="4" t="inlineStr">
        <is>
          <t/>
        </is>
      </c>
      <c r="I2138" s="5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4" t="inlineStr">
        <is>
          <t/>
        </is>
      </c>
      <c r="H2139" s="4" t="inlineStr">
        <is>
          <t/>
        </is>
      </c>
      <c r="I2139" s="5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4" t="inlineStr">
        <is>
          <t/>
        </is>
      </c>
      <c r="H2140" s="4" t="inlineStr">
        <is>
          <t/>
        </is>
      </c>
      <c r="I2140" s="5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4" t="inlineStr">
        <is>
          <t/>
        </is>
      </c>
      <c r="H2141" s="4" t="inlineStr">
        <is>
          <t/>
        </is>
      </c>
      <c r="I2141" s="5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4" t="inlineStr">
        <is>
          <t/>
        </is>
      </c>
      <c r="H2142" s="4" t="inlineStr">
        <is>
          <t/>
        </is>
      </c>
      <c r="I2142" s="5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4" t="inlineStr">
        <is>
          <t/>
        </is>
      </c>
      <c r="H2143" s="4" t="inlineStr">
        <is>
          <t/>
        </is>
      </c>
      <c r="I2143" s="5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4" t="inlineStr">
        <is>
          <t/>
        </is>
      </c>
      <c r="H2144" s="4" t="inlineStr">
        <is>
          <t/>
        </is>
      </c>
      <c r="I2144" s="5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4" t="inlineStr">
        <is>
          <t/>
        </is>
      </c>
      <c r="H2145" s="4" t="inlineStr">
        <is>
          <t/>
        </is>
      </c>
      <c r="I2145" s="5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4" t="inlineStr">
        <is>
          <t/>
        </is>
      </c>
      <c r="H2146" s="4" t="inlineStr">
        <is>
          <t/>
        </is>
      </c>
      <c r="I2146" s="5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4" t="inlineStr">
        <is>
          <t/>
        </is>
      </c>
      <c r="H2147" s="4" t="inlineStr">
        <is>
          <t/>
        </is>
      </c>
      <c r="I2147" s="5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4" t="inlineStr">
        <is>
          <t/>
        </is>
      </c>
      <c r="H2148" s="4" t="inlineStr">
        <is>
          <t/>
        </is>
      </c>
      <c r="I2148" s="5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4" t="inlineStr">
        <is>
          <t/>
        </is>
      </c>
      <c r="H2149" s="4" t="inlineStr">
        <is>
          <t/>
        </is>
      </c>
      <c r="I2149" s="5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4" t="inlineStr">
        <is>
          <t/>
        </is>
      </c>
      <c r="H2150" s="4" t="inlineStr">
        <is>
          <t/>
        </is>
      </c>
      <c r="I2150" s="5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4" t="inlineStr">
        <is>
          <t/>
        </is>
      </c>
      <c r="H2151" s="4" t="inlineStr">
        <is>
          <t/>
        </is>
      </c>
      <c r="I2151" s="5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4" t="inlineStr">
        <is>
          <t/>
        </is>
      </c>
      <c r="H2152" s="4" t="inlineStr">
        <is>
          <t/>
        </is>
      </c>
      <c r="I2152" s="5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4" t="inlineStr">
        <is>
          <t/>
        </is>
      </c>
      <c r="H2153" s="4" t="inlineStr">
        <is>
          <t/>
        </is>
      </c>
      <c r="I2153" s="5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4" t="inlineStr">
        <is>
          <t/>
        </is>
      </c>
      <c r="H2154" s="4" t="inlineStr">
        <is>
          <t/>
        </is>
      </c>
      <c r="I2154" s="5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4" t="inlineStr">
        <is>
          <t/>
        </is>
      </c>
      <c r="H2155" s="4" t="inlineStr">
        <is>
          <t/>
        </is>
      </c>
      <c r="I2155" s="5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4" t="inlineStr">
        <is>
          <t/>
        </is>
      </c>
      <c r="H2156" s="4" t="inlineStr">
        <is>
          <t/>
        </is>
      </c>
      <c r="I2156" s="5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4" t="inlineStr">
        <is>
          <t/>
        </is>
      </c>
      <c r="H2157" s="4" t="inlineStr">
        <is>
          <t/>
        </is>
      </c>
      <c r="I2157" s="5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4" t="inlineStr">
        <is>
          <t/>
        </is>
      </c>
      <c r="H2158" s="4" t="inlineStr">
        <is>
          <t/>
        </is>
      </c>
      <c r="I2158" s="5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4" t="inlineStr">
        <is>
          <t/>
        </is>
      </c>
      <c r="H2159" s="4" t="inlineStr">
        <is>
          <t/>
        </is>
      </c>
      <c r="I2159" s="5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4" t="inlineStr">
        <is>
          <t/>
        </is>
      </c>
      <c r="H2160" s="4" t="inlineStr">
        <is>
          <t/>
        </is>
      </c>
      <c r="I2160" s="5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4" t="inlineStr">
        <is>
          <t/>
        </is>
      </c>
      <c r="H2161" s="4" t="inlineStr">
        <is>
          <t/>
        </is>
      </c>
      <c r="I2161" s="5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4" t="inlineStr">
        <is>
          <t/>
        </is>
      </c>
      <c r="H2162" s="4" t="inlineStr">
        <is>
          <t/>
        </is>
      </c>
      <c r="I2162" s="5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4" t="inlineStr">
        <is>
          <t/>
        </is>
      </c>
      <c r="H2163" s="4" t="inlineStr">
        <is>
          <t/>
        </is>
      </c>
      <c r="I2163" s="5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4" t="inlineStr">
        <is>
          <t/>
        </is>
      </c>
      <c r="H2164" s="4" t="inlineStr">
        <is>
          <t/>
        </is>
      </c>
      <c r="I2164" s="5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4" t="inlineStr">
        <is>
          <t/>
        </is>
      </c>
      <c r="H2165" s="4" t="inlineStr">
        <is>
          <t/>
        </is>
      </c>
      <c r="I2165" s="5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4" t="inlineStr">
        <is>
          <t/>
        </is>
      </c>
      <c r="H2166" s="4" t="inlineStr">
        <is>
          <t/>
        </is>
      </c>
      <c r="I2166" s="5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4" t="inlineStr">
        <is>
          <t/>
        </is>
      </c>
      <c r="H2167" s="4" t="inlineStr">
        <is>
          <t/>
        </is>
      </c>
      <c r="I2167" s="5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4" t="inlineStr">
        <is>
          <t/>
        </is>
      </c>
      <c r="H2168" s="4" t="inlineStr">
        <is>
          <t/>
        </is>
      </c>
      <c r="I2168" s="5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4" t="inlineStr">
        <is>
          <t/>
        </is>
      </c>
      <c r="H2169" s="4" t="inlineStr">
        <is>
          <t/>
        </is>
      </c>
      <c r="I2169" s="5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4" t="inlineStr">
        <is>
          <t/>
        </is>
      </c>
      <c r="H2170" s="4" t="inlineStr">
        <is>
          <t/>
        </is>
      </c>
      <c r="I2170" s="5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4" t="inlineStr">
        <is>
          <t/>
        </is>
      </c>
      <c r="H2171" s="4" t="inlineStr">
        <is>
          <t/>
        </is>
      </c>
      <c r="I2171" s="5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4" t="inlineStr">
        <is>
          <t/>
        </is>
      </c>
      <c r="H2172" s="4" t="inlineStr">
        <is>
          <t/>
        </is>
      </c>
      <c r="I2172" s="5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4" t="inlineStr">
        <is>
          <t/>
        </is>
      </c>
      <c r="H2173" s="4" t="inlineStr">
        <is>
          <t/>
        </is>
      </c>
      <c r="I2173" s="5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4" t="inlineStr">
        <is>
          <t/>
        </is>
      </c>
      <c r="H2174" s="4" t="inlineStr">
        <is>
          <t/>
        </is>
      </c>
      <c r="I2174" s="5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4" t="inlineStr">
        <is>
          <t/>
        </is>
      </c>
      <c r="H2175" s="4" t="inlineStr">
        <is>
          <t/>
        </is>
      </c>
      <c r="I2175" s="5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4" t="inlineStr">
        <is>
          <t/>
        </is>
      </c>
      <c r="H2176" s="4" t="inlineStr">
        <is>
          <t/>
        </is>
      </c>
      <c r="I2176" s="5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4" t="inlineStr">
        <is>
          <t/>
        </is>
      </c>
      <c r="H2177" s="4" t="inlineStr">
        <is>
          <t/>
        </is>
      </c>
      <c r="I2177" s="5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4" t="inlineStr">
        <is>
          <t/>
        </is>
      </c>
      <c r="H2178" s="4" t="inlineStr">
        <is>
          <t/>
        </is>
      </c>
      <c r="I2178" s="5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4" t="inlineStr">
        <is>
          <t/>
        </is>
      </c>
      <c r="H2179" s="4" t="inlineStr">
        <is>
          <t/>
        </is>
      </c>
      <c r="I2179" s="5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4" t="inlineStr">
        <is>
          <t/>
        </is>
      </c>
      <c r="H2180" s="4" t="inlineStr">
        <is>
          <t/>
        </is>
      </c>
      <c r="I2180" s="5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4" t="inlineStr">
        <is>
          <t/>
        </is>
      </c>
      <c r="H2181" s="4" t="inlineStr">
        <is>
          <t/>
        </is>
      </c>
      <c r="I2181" s="5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4" t="inlineStr">
        <is>
          <t/>
        </is>
      </c>
      <c r="H2182" s="4" t="inlineStr">
        <is>
          <t/>
        </is>
      </c>
      <c r="I2182" s="5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4" t="inlineStr">
        <is>
          <t/>
        </is>
      </c>
      <c r="H2183" s="4" t="inlineStr">
        <is>
          <t/>
        </is>
      </c>
      <c r="I2183" s="5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4" t="inlineStr">
        <is>
          <t/>
        </is>
      </c>
      <c r="H2184" s="4" t="inlineStr">
        <is>
          <t/>
        </is>
      </c>
      <c r="I2184" s="5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4" t="inlineStr">
        <is>
          <t/>
        </is>
      </c>
      <c r="H2185" s="4" t="inlineStr">
        <is>
          <t/>
        </is>
      </c>
      <c r="I2185" s="5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4" t="inlineStr">
        <is>
          <t/>
        </is>
      </c>
      <c r="H2186" s="4" t="inlineStr">
        <is>
          <t/>
        </is>
      </c>
      <c r="I2186" s="5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4" t="inlineStr">
        <is>
          <t/>
        </is>
      </c>
      <c r="H2187" s="4" t="inlineStr">
        <is>
          <t/>
        </is>
      </c>
      <c r="I2187" s="5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4" t="inlineStr">
        <is>
          <t/>
        </is>
      </c>
      <c r="H2188" s="4" t="inlineStr">
        <is>
          <t/>
        </is>
      </c>
      <c r="I2188" s="5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4" t="inlineStr">
        <is>
          <t/>
        </is>
      </c>
      <c r="H2189" s="4" t="inlineStr">
        <is>
          <t/>
        </is>
      </c>
      <c r="I2189" s="5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4" t="inlineStr">
        <is>
          <t/>
        </is>
      </c>
      <c r="H2190" s="4" t="inlineStr">
        <is>
          <t/>
        </is>
      </c>
      <c r="I2190" s="5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4" t="inlineStr">
        <is>
          <t/>
        </is>
      </c>
      <c r="H2191" s="4" t="inlineStr">
        <is>
          <t/>
        </is>
      </c>
      <c r="I2191" s="5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4" t="inlineStr">
        <is>
          <t/>
        </is>
      </c>
      <c r="H2192" s="4" t="inlineStr">
        <is>
          <t/>
        </is>
      </c>
      <c r="I2192" s="5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4" t="inlineStr">
        <is>
          <t/>
        </is>
      </c>
      <c r="H2193" s="4" t="inlineStr">
        <is>
          <t/>
        </is>
      </c>
      <c r="I2193" s="5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4" t="inlineStr">
        <is>
          <t/>
        </is>
      </c>
      <c r="H2194" s="4" t="inlineStr">
        <is>
          <t/>
        </is>
      </c>
      <c r="I2194" s="5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4" t="inlineStr">
        <is>
          <t/>
        </is>
      </c>
      <c r="H2195" s="4" t="inlineStr">
        <is>
          <t/>
        </is>
      </c>
      <c r="I2195" s="5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4" t="inlineStr">
        <is>
          <t/>
        </is>
      </c>
      <c r="H2196" s="4" t="inlineStr">
        <is>
          <t/>
        </is>
      </c>
      <c r="I2196" s="5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4" t="inlineStr">
        <is>
          <t/>
        </is>
      </c>
      <c r="H2197" s="4" t="inlineStr">
        <is>
          <t/>
        </is>
      </c>
      <c r="I2197" s="5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4" t="inlineStr">
        <is>
          <t/>
        </is>
      </c>
      <c r="H2198" s="4" t="inlineStr">
        <is>
          <t/>
        </is>
      </c>
      <c r="I2198" s="5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4" t="inlineStr">
        <is>
          <t/>
        </is>
      </c>
      <c r="H2199" s="4" t="inlineStr">
        <is>
          <t/>
        </is>
      </c>
      <c r="I2199" s="5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4" t="inlineStr">
        <is>
          <t/>
        </is>
      </c>
      <c r="H2200" s="4" t="inlineStr">
        <is>
          <t/>
        </is>
      </c>
      <c r="I2200" s="5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4" t="inlineStr">
        <is>
          <t/>
        </is>
      </c>
      <c r="H2201" s="4" t="inlineStr">
        <is>
          <t/>
        </is>
      </c>
      <c r="I2201" s="5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4" t="inlineStr">
        <is>
          <t/>
        </is>
      </c>
      <c r="H2202" s="4" t="inlineStr">
        <is>
          <t/>
        </is>
      </c>
      <c r="I2202" s="5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4" t="inlineStr">
        <is>
          <t/>
        </is>
      </c>
      <c r="H2203" s="4" t="inlineStr">
        <is>
          <t/>
        </is>
      </c>
      <c r="I2203" s="5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4" t="inlineStr">
        <is>
          <t/>
        </is>
      </c>
      <c r="H2204" s="4" t="inlineStr">
        <is>
          <t/>
        </is>
      </c>
      <c r="I2204" s="5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4" t="inlineStr">
        <is>
          <t/>
        </is>
      </c>
      <c r="H2205" s="4" t="inlineStr">
        <is>
          <t/>
        </is>
      </c>
      <c r="I2205" s="5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4" t="inlineStr">
        <is>
          <t/>
        </is>
      </c>
      <c r="H2206" s="4" t="inlineStr">
        <is>
          <t/>
        </is>
      </c>
      <c r="I2206" s="5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4" t="inlineStr">
        <is>
          <t/>
        </is>
      </c>
      <c r="H2207" s="4" t="inlineStr">
        <is>
          <t/>
        </is>
      </c>
      <c r="I2207" s="5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4" t="inlineStr">
        <is>
          <t/>
        </is>
      </c>
      <c r="H2208" s="4" t="inlineStr">
        <is>
          <t/>
        </is>
      </c>
      <c r="I2208" s="5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4" t="inlineStr">
        <is>
          <t/>
        </is>
      </c>
      <c r="H2209" s="4" t="inlineStr">
        <is>
          <t/>
        </is>
      </c>
      <c r="I2209" s="5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4" t="inlineStr">
        <is>
          <t/>
        </is>
      </c>
      <c r="H2210" s="4" t="inlineStr">
        <is>
          <t/>
        </is>
      </c>
      <c r="I2210" s="5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4" t="inlineStr">
        <is>
          <t/>
        </is>
      </c>
      <c r="H2211" s="4" t="inlineStr">
        <is>
          <t/>
        </is>
      </c>
      <c r="I2211" s="5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4" t="inlineStr">
        <is>
          <t/>
        </is>
      </c>
      <c r="H2212" s="4" t="inlineStr">
        <is>
          <t/>
        </is>
      </c>
      <c r="I2212" s="5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4" t="inlineStr">
        <is>
          <t/>
        </is>
      </c>
      <c r="H2213" s="4" t="inlineStr">
        <is>
          <t/>
        </is>
      </c>
      <c r="I2213" s="5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4" t="inlineStr">
        <is>
          <t/>
        </is>
      </c>
      <c r="H2214" s="4" t="inlineStr">
        <is>
          <t/>
        </is>
      </c>
      <c r="I2214" s="5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4" t="inlineStr">
        <is>
          <t/>
        </is>
      </c>
      <c r="H2215" s="4" t="inlineStr">
        <is>
          <t/>
        </is>
      </c>
      <c r="I2215" s="5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4" t="inlineStr">
        <is>
          <t/>
        </is>
      </c>
      <c r="H2216" s="4" t="inlineStr">
        <is>
          <t/>
        </is>
      </c>
      <c r="I2216" s="5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4" t="inlineStr">
        <is>
          <t/>
        </is>
      </c>
      <c r="H2217" s="4" t="inlineStr">
        <is>
          <t/>
        </is>
      </c>
      <c r="I2217" s="5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4" t="inlineStr">
        <is>
          <t/>
        </is>
      </c>
      <c r="H2218" s="4" t="inlineStr">
        <is>
          <t/>
        </is>
      </c>
      <c r="I2218" s="5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4" t="inlineStr">
        <is>
          <t/>
        </is>
      </c>
      <c r="H2219" s="4" t="inlineStr">
        <is>
          <t/>
        </is>
      </c>
      <c r="I2219" s="5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4" t="inlineStr">
        <is>
          <t/>
        </is>
      </c>
      <c r="H2220" s="4" t="inlineStr">
        <is>
          <t/>
        </is>
      </c>
      <c r="I2220" s="5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4" t="inlineStr">
        <is>
          <t/>
        </is>
      </c>
      <c r="H2221" s="4" t="inlineStr">
        <is>
          <t/>
        </is>
      </c>
      <c r="I2221" s="5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4" t="inlineStr">
        <is>
          <t/>
        </is>
      </c>
      <c r="H2222" s="4" t="inlineStr">
        <is>
          <t/>
        </is>
      </c>
      <c r="I2222" s="5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4" t="inlineStr">
        <is>
          <t/>
        </is>
      </c>
      <c r="H2223" s="4" t="inlineStr">
        <is>
          <t/>
        </is>
      </c>
      <c r="I2223" s="5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4" t="inlineStr">
        <is>
          <t/>
        </is>
      </c>
      <c r="H2224" s="4" t="inlineStr">
        <is>
          <t/>
        </is>
      </c>
      <c r="I2224" s="5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4" t="inlineStr">
        <is>
          <t/>
        </is>
      </c>
      <c r="H2225" s="4" t="inlineStr">
        <is>
          <t/>
        </is>
      </c>
      <c r="I2225" s="5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4" t="inlineStr">
        <is>
          <t/>
        </is>
      </c>
      <c r="H2226" s="4" t="inlineStr">
        <is>
          <t/>
        </is>
      </c>
      <c r="I2226" s="5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4" t="inlineStr">
        <is>
          <t/>
        </is>
      </c>
      <c r="H2227" s="4" t="inlineStr">
        <is>
          <t/>
        </is>
      </c>
      <c r="I2227" s="5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4" t="inlineStr">
        <is>
          <t/>
        </is>
      </c>
      <c r="H2228" s="4" t="inlineStr">
        <is>
          <t/>
        </is>
      </c>
      <c r="I2228" s="5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4" t="inlineStr">
        <is>
          <t/>
        </is>
      </c>
      <c r="H2229" s="4" t="inlineStr">
        <is>
          <t/>
        </is>
      </c>
      <c r="I2229" s="5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4" t="inlineStr">
        <is>
          <t/>
        </is>
      </c>
      <c r="H2230" s="4" t="inlineStr">
        <is>
          <t/>
        </is>
      </c>
      <c r="I2230" s="5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4" t="inlineStr">
        <is>
          <t/>
        </is>
      </c>
      <c r="H2231" s="4" t="inlineStr">
        <is>
          <t/>
        </is>
      </c>
      <c r="I2231" s="5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4" t="inlineStr">
        <is>
          <t/>
        </is>
      </c>
      <c r="H2232" s="4" t="inlineStr">
        <is>
          <t/>
        </is>
      </c>
      <c r="I2232" s="5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4" t="inlineStr">
        <is>
          <t/>
        </is>
      </c>
      <c r="H2233" s="4" t="inlineStr">
        <is>
          <t/>
        </is>
      </c>
      <c r="I2233" s="5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4" t="inlineStr">
        <is>
          <t/>
        </is>
      </c>
      <c r="H2234" s="4" t="inlineStr">
        <is>
          <t/>
        </is>
      </c>
      <c r="I2234" s="5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4" t="inlineStr">
        <is>
          <t/>
        </is>
      </c>
      <c r="H2235" s="4" t="inlineStr">
        <is>
          <t/>
        </is>
      </c>
      <c r="I2235" s="5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4" t="inlineStr">
        <is>
          <t/>
        </is>
      </c>
      <c r="H2236" s="4" t="inlineStr">
        <is>
          <t/>
        </is>
      </c>
      <c r="I2236" s="5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4" t="inlineStr">
        <is>
          <t/>
        </is>
      </c>
      <c r="H2237" s="4" t="inlineStr">
        <is>
          <t/>
        </is>
      </c>
      <c r="I2237" s="5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4" t="inlineStr">
        <is>
          <t/>
        </is>
      </c>
      <c r="H2238" s="4" t="inlineStr">
        <is>
          <t/>
        </is>
      </c>
      <c r="I2238" s="5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4" t="inlineStr">
        <is>
          <t/>
        </is>
      </c>
      <c r="H2239" s="4" t="inlineStr">
        <is>
          <t/>
        </is>
      </c>
      <c r="I2239" s="5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4" t="inlineStr">
        <is>
          <t/>
        </is>
      </c>
      <c r="H2240" s="4" t="inlineStr">
        <is>
          <t/>
        </is>
      </c>
      <c r="I2240" s="5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4" t="inlineStr">
        <is>
          <t/>
        </is>
      </c>
      <c r="H2241" s="4" t="inlineStr">
        <is>
          <t/>
        </is>
      </c>
      <c r="I2241" s="5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4" t="inlineStr">
        <is>
          <t/>
        </is>
      </c>
      <c r="H2242" s="4" t="inlineStr">
        <is>
          <t/>
        </is>
      </c>
      <c r="I2242" s="5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4" t="inlineStr">
        <is>
          <t/>
        </is>
      </c>
      <c r="H2243" s="4" t="inlineStr">
        <is>
          <t/>
        </is>
      </c>
      <c r="I2243" s="5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4" t="inlineStr">
        <is>
          <t/>
        </is>
      </c>
      <c r="H2244" s="4" t="inlineStr">
        <is>
          <t/>
        </is>
      </c>
      <c r="I2244" s="5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4" t="inlineStr">
        <is>
          <t/>
        </is>
      </c>
      <c r="H2245" s="4" t="inlineStr">
        <is>
          <t/>
        </is>
      </c>
      <c r="I2245" s="5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4" t="inlineStr">
        <is>
          <t/>
        </is>
      </c>
      <c r="H2246" s="4" t="inlineStr">
        <is>
          <t/>
        </is>
      </c>
      <c r="I2246" s="5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4" t="inlineStr">
        <is>
          <t/>
        </is>
      </c>
      <c r="H2247" s="4" t="inlineStr">
        <is>
          <t/>
        </is>
      </c>
      <c r="I2247" s="5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4" t="inlineStr">
        <is>
          <t/>
        </is>
      </c>
      <c r="H2248" s="4" t="inlineStr">
        <is>
          <t/>
        </is>
      </c>
      <c r="I2248" s="5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4" t="inlineStr">
        <is>
          <t/>
        </is>
      </c>
      <c r="H2249" s="4" t="inlineStr">
        <is>
          <t/>
        </is>
      </c>
      <c r="I2249" s="5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4" t="inlineStr">
        <is>
          <t/>
        </is>
      </c>
      <c r="H2250" s="4" t="inlineStr">
        <is>
          <t/>
        </is>
      </c>
      <c r="I2250" s="5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4" t="inlineStr">
        <is>
          <t/>
        </is>
      </c>
      <c r="H2251" s="4" t="inlineStr">
        <is>
          <t/>
        </is>
      </c>
      <c r="I2251" s="5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4" t="inlineStr">
        <is>
          <t/>
        </is>
      </c>
      <c r="H2252" s="4" t="inlineStr">
        <is>
          <t/>
        </is>
      </c>
      <c r="I2252" s="5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4" t="inlineStr">
        <is>
          <t/>
        </is>
      </c>
      <c r="H2253" s="4" t="inlineStr">
        <is>
          <t/>
        </is>
      </c>
      <c r="I2253" s="5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4" t="inlineStr">
        <is>
          <t/>
        </is>
      </c>
      <c r="H2254" s="4" t="inlineStr">
        <is>
          <t/>
        </is>
      </c>
      <c r="I2254" s="5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4" t="inlineStr">
        <is>
          <t/>
        </is>
      </c>
      <c r="H2255" s="4" t="inlineStr">
        <is>
          <t/>
        </is>
      </c>
      <c r="I2255" s="5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4" t="inlineStr">
        <is>
          <t/>
        </is>
      </c>
      <c r="H2256" s="4" t="inlineStr">
        <is>
          <t/>
        </is>
      </c>
      <c r="I2256" s="5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4" t="inlineStr">
        <is>
          <t/>
        </is>
      </c>
      <c r="H2257" s="4" t="inlineStr">
        <is>
          <t/>
        </is>
      </c>
      <c r="I2257" s="5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4" t="inlineStr">
        <is>
          <t/>
        </is>
      </c>
      <c r="H2258" s="4" t="inlineStr">
        <is>
          <t/>
        </is>
      </c>
      <c r="I2258" s="5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4" t="inlineStr">
        <is>
          <t/>
        </is>
      </c>
      <c r="H2259" s="4" t="inlineStr">
        <is>
          <t/>
        </is>
      </c>
      <c r="I2259" s="5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4" t="inlineStr">
        <is>
          <t/>
        </is>
      </c>
      <c r="H2260" s="4" t="inlineStr">
        <is>
          <t/>
        </is>
      </c>
      <c r="I2260" s="5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4" t="inlineStr">
        <is>
          <t/>
        </is>
      </c>
      <c r="H2261" s="4" t="inlineStr">
        <is>
          <t/>
        </is>
      </c>
      <c r="I2261" s="5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4" t="inlineStr">
        <is>
          <t/>
        </is>
      </c>
      <c r="H2262" s="4" t="inlineStr">
        <is>
          <t/>
        </is>
      </c>
      <c r="I2262" s="5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4" t="inlineStr">
        <is>
          <t/>
        </is>
      </c>
      <c r="H2263" s="4" t="inlineStr">
        <is>
          <t/>
        </is>
      </c>
      <c r="I2263" s="5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4" t="inlineStr">
        <is>
          <t/>
        </is>
      </c>
      <c r="H2264" s="4" t="inlineStr">
        <is>
          <t/>
        </is>
      </c>
      <c r="I2264" s="5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4" t="inlineStr">
        <is>
          <t/>
        </is>
      </c>
      <c r="H2265" s="4" t="inlineStr">
        <is>
          <t/>
        </is>
      </c>
      <c r="I2265" s="5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4" t="inlineStr">
        <is>
          <t/>
        </is>
      </c>
      <c r="H2266" s="4" t="inlineStr">
        <is>
          <t/>
        </is>
      </c>
      <c r="I2266" s="5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4" t="inlineStr">
        <is>
          <t/>
        </is>
      </c>
      <c r="H2267" s="4" t="inlineStr">
        <is>
          <t/>
        </is>
      </c>
      <c r="I2267" s="5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4" t="inlineStr">
        <is>
          <t/>
        </is>
      </c>
      <c r="H2268" s="4" t="inlineStr">
        <is>
          <t/>
        </is>
      </c>
      <c r="I2268" s="5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4" t="inlineStr">
        <is>
          <t/>
        </is>
      </c>
      <c r="H2269" s="4" t="inlineStr">
        <is>
          <t/>
        </is>
      </c>
      <c r="I2269" s="5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4" t="inlineStr">
        <is>
          <t/>
        </is>
      </c>
      <c r="H2270" s="4" t="inlineStr">
        <is>
          <t/>
        </is>
      </c>
      <c r="I2270" s="5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4" t="inlineStr">
        <is>
          <t/>
        </is>
      </c>
      <c r="H2271" s="4" t="inlineStr">
        <is>
          <t/>
        </is>
      </c>
      <c r="I2271" s="5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4" t="inlineStr">
        <is>
          <t/>
        </is>
      </c>
      <c r="H2272" s="4" t="inlineStr">
        <is>
          <t/>
        </is>
      </c>
      <c r="I2272" s="5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4" t="inlineStr">
        <is>
          <t/>
        </is>
      </c>
      <c r="H2273" s="4" t="inlineStr">
        <is>
          <t/>
        </is>
      </c>
      <c r="I2273" s="5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4" t="inlineStr">
        <is>
          <t/>
        </is>
      </c>
      <c r="H2274" s="4" t="inlineStr">
        <is>
          <t/>
        </is>
      </c>
      <c r="I2274" s="5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4" t="inlineStr">
        <is>
          <t/>
        </is>
      </c>
      <c r="H2275" s="4" t="inlineStr">
        <is>
          <t/>
        </is>
      </c>
      <c r="I2275" s="5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4" t="inlineStr">
        <is>
          <t/>
        </is>
      </c>
      <c r="H2276" s="4" t="inlineStr">
        <is>
          <t/>
        </is>
      </c>
      <c r="I2276" s="5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4" t="inlineStr">
        <is>
          <t/>
        </is>
      </c>
      <c r="H2277" s="4" t="inlineStr">
        <is>
          <t/>
        </is>
      </c>
      <c r="I2277" s="5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4" t="inlineStr">
        <is>
          <t/>
        </is>
      </c>
      <c r="H2278" s="4" t="inlineStr">
        <is>
          <t/>
        </is>
      </c>
      <c r="I2278" s="5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4" t="inlineStr">
        <is>
          <t/>
        </is>
      </c>
      <c r="H2279" s="4" t="inlineStr">
        <is>
          <t/>
        </is>
      </c>
      <c r="I2279" s="5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4" t="inlineStr">
        <is>
          <t/>
        </is>
      </c>
      <c r="H2280" s="4" t="inlineStr">
        <is>
          <t/>
        </is>
      </c>
      <c r="I2280" s="5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4" t="inlineStr">
        <is>
          <t/>
        </is>
      </c>
      <c r="H2281" s="4" t="inlineStr">
        <is>
          <t/>
        </is>
      </c>
      <c r="I2281" s="5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4" t="inlineStr">
        <is>
          <t/>
        </is>
      </c>
      <c r="H2282" s="4" t="inlineStr">
        <is>
          <t/>
        </is>
      </c>
      <c r="I2282" s="5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4" t="inlineStr">
        <is>
          <t/>
        </is>
      </c>
      <c r="H2283" s="4" t="inlineStr">
        <is>
          <t/>
        </is>
      </c>
      <c r="I2283" s="5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4" t="inlineStr">
        <is>
          <t/>
        </is>
      </c>
      <c r="H2284" s="4" t="inlineStr">
        <is>
          <t/>
        </is>
      </c>
      <c r="I2284" s="5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4" t="inlineStr">
        <is>
          <t/>
        </is>
      </c>
      <c r="H2285" s="4" t="inlineStr">
        <is>
          <t/>
        </is>
      </c>
      <c r="I2285" s="5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4" t="inlineStr">
        <is>
          <t/>
        </is>
      </c>
      <c r="H2286" s="4" t="inlineStr">
        <is>
          <t/>
        </is>
      </c>
      <c r="I2286" s="5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4" t="inlineStr">
        <is>
          <t/>
        </is>
      </c>
      <c r="H2287" s="4" t="inlineStr">
        <is>
          <t/>
        </is>
      </c>
      <c r="I2287" s="5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4" t="inlineStr">
        <is>
          <t/>
        </is>
      </c>
      <c r="H2288" s="4" t="inlineStr">
        <is>
          <t/>
        </is>
      </c>
      <c r="I2288" s="5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4" t="inlineStr">
        <is>
          <t/>
        </is>
      </c>
      <c r="H2289" s="4" t="inlineStr">
        <is>
          <t/>
        </is>
      </c>
      <c r="I2289" s="5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4" t="inlineStr">
        <is>
          <t/>
        </is>
      </c>
      <c r="H2290" s="4" t="inlineStr">
        <is>
          <t/>
        </is>
      </c>
      <c r="I2290" s="5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4" t="inlineStr">
        <is>
          <t/>
        </is>
      </c>
      <c r="H2291" s="4" t="inlineStr">
        <is>
          <t/>
        </is>
      </c>
      <c r="I2291" s="5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4" t="inlineStr">
        <is>
          <t/>
        </is>
      </c>
      <c r="H2292" s="4" t="inlineStr">
        <is>
          <t/>
        </is>
      </c>
      <c r="I2292" s="5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4" t="inlineStr">
        <is>
          <t/>
        </is>
      </c>
      <c r="H2293" s="4" t="inlineStr">
        <is>
          <t/>
        </is>
      </c>
      <c r="I2293" s="5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4" t="inlineStr">
        <is>
          <t/>
        </is>
      </c>
      <c r="H2294" s="4" t="inlineStr">
        <is>
          <t/>
        </is>
      </c>
      <c r="I2294" s="5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4" t="inlineStr">
        <is>
          <t/>
        </is>
      </c>
      <c r="H2295" s="4" t="inlineStr">
        <is>
          <t/>
        </is>
      </c>
      <c r="I2295" s="5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4" t="inlineStr">
        <is>
          <t/>
        </is>
      </c>
      <c r="H2296" s="4" t="inlineStr">
        <is>
          <t/>
        </is>
      </c>
      <c r="I2296" s="5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4" t="inlineStr">
        <is>
          <t/>
        </is>
      </c>
      <c r="H2297" s="4" t="inlineStr">
        <is>
          <t/>
        </is>
      </c>
      <c r="I2297" s="5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4" t="inlineStr">
        <is>
          <t/>
        </is>
      </c>
      <c r="H2298" s="4" t="inlineStr">
        <is>
          <t/>
        </is>
      </c>
      <c r="I2298" s="5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4" t="inlineStr">
        <is>
          <t/>
        </is>
      </c>
      <c r="H2299" s="4" t="inlineStr">
        <is>
          <t/>
        </is>
      </c>
      <c r="I2299" s="5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4" t="inlineStr">
        <is>
          <t/>
        </is>
      </c>
      <c r="H2300" s="4" t="inlineStr">
        <is>
          <t/>
        </is>
      </c>
      <c r="I2300" s="5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4" t="inlineStr">
        <is>
          <t/>
        </is>
      </c>
      <c r="H2301" s="4" t="inlineStr">
        <is>
          <t/>
        </is>
      </c>
      <c r="I2301" s="5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4" t="inlineStr">
        <is>
          <t/>
        </is>
      </c>
      <c r="H2302" s="4" t="inlineStr">
        <is>
          <t/>
        </is>
      </c>
      <c r="I2302" s="5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4" t="inlineStr">
        <is>
          <t/>
        </is>
      </c>
      <c r="H2303" s="4" t="inlineStr">
        <is>
          <t/>
        </is>
      </c>
      <c r="I2303" s="5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4" t="inlineStr">
        <is>
          <t/>
        </is>
      </c>
      <c r="H2304" s="4" t="inlineStr">
        <is>
          <t/>
        </is>
      </c>
      <c r="I2304" s="5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4" t="inlineStr">
        <is>
          <t/>
        </is>
      </c>
      <c r="H2305" s="4" t="inlineStr">
        <is>
          <t/>
        </is>
      </c>
      <c r="I2305" s="5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4" t="inlineStr">
        <is>
          <t/>
        </is>
      </c>
      <c r="H2306" s="4" t="inlineStr">
        <is>
          <t/>
        </is>
      </c>
      <c r="I2306" s="5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4" t="inlineStr">
        <is>
          <t/>
        </is>
      </c>
      <c r="H2307" s="4" t="inlineStr">
        <is>
          <t/>
        </is>
      </c>
      <c r="I2307" s="5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4" t="inlineStr">
        <is>
          <t/>
        </is>
      </c>
      <c r="H2308" s="4" t="inlineStr">
        <is>
          <t/>
        </is>
      </c>
      <c r="I2308" s="5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4" t="inlineStr">
        <is>
          <t/>
        </is>
      </c>
      <c r="H2309" s="4" t="inlineStr">
        <is>
          <t/>
        </is>
      </c>
      <c r="I2309" s="5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4" t="inlineStr">
        <is>
          <t/>
        </is>
      </c>
      <c r="H2310" s="4" t="inlineStr">
        <is>
          <t/>
        </is>
      </c>
      <c r="I2310" s="5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4" t="inlineStr">
        <is>
          <t/>
        </is>
      </c>
      <c r="H2311" s="4" t="inlineStr">
        <is>
          <t/>
        </is>
      </c>
      <c r="I2311" s="5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4" t="inlineStr">
        <is>
          <t/>
        </is>
      </c>
      <c r="H2312" s="4" t="inlineStr">
        <is>
          <t/>
        </is>
      </c>
      <c r="I2312" s="5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4" t="inlineStr">
        <is>
          <t/>
        </is>
      </c>
      <c r="H2313" s="4" t="inlineStr">
        <is>
          <t/>
        </is>
      </c>
      <c r="I2313" s="5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4" t="inlineStr">
        <is>
          <t/>
        </is>
      </c>
      <c r="H2314" s="4" t="inlineStr">
        <is>
          <t/>
        </is>
      </c>
      <c r="I2314" s="5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4" t="inlineStr">
        <is>
          <t/>
        </is>
      </c>
      <c r="H2315" s="4" t="inlineStr">
        <is>
          <t/>
        </is>
      </c>
      <c r="I2315" s="5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4" t="inlineStr">
        <is>
          <t/>
        </is>
      </c>
      <c r="H2316" s="4" t="inlineStr">
        <is>
          <t/>
        </is>
      </c>
      <c r="I2316" s="5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4" t="inlineStr">
        <is>
          <t/>
        </is>
      </c>
      <c r="H2317" s="4" t="inlineStr">
        <is>
          <t/>
        </is>
      </c>
      <c r="I2317" s="5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4" t="inlineStr">
        <is>
          <t/>
        </is>
      </c>
      <c r="H2318" s="4" t="inlineStr">
        <is>
          <t/>
        </is>
      </c>
      <c r="I2318" s="5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4" t="inlineStr">
        <is>
          <t/>
        </is>
      </c>
      <c r="H2319" s="4" t="inlineStr">
        <is>
          <t/>
        </is>
      </c>
      <c r="I2319" s="5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4" t="inlineStr">
        <is>
          <t/>
        </is>
      </c>
      <c r="H2320" s="4" t="inlineStr">
        <is>
          <t/>
        </is>
      </c>
      <c r="I2320" s="5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4" t="inlineStr">
        <is>
          <t/>
        </is>
      </c>
      <c r="H2321" s="4" t="inlineStr">
        <is>
          <t/>
        </is>
      </c>
      <c r="I2321" s="5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4" t="inlineStr">
        <is>
          <t/>
        </is>
      </c>
      <c r="H2322" s="4" t="inlineStr">
        <is>
          <t/>
        </is>
      </c>
      <c r="I2322" s="5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4" t="inlineStr">
        <is>
          <t/>
        </is>
      </c>
      <c r="H2323" s="4" t="inlineStr">
        <is>
          <t/>
        </is>
      </c>
      <c r="I2323" s="5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4" t="inlineStr">
        <is>
          <t/>
        </is>
      </c>
      <c r="H2324" s="4" t="inlineStr">
        <is>
          <t/>
        </is>
      </c>
      <c r="I2324" s="5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4" t="inlineStr">
        <is>
          <t/>
        </is>
      </c>
      <c r="H2325" s="4" t="inlineStr">
        <is>
          <t/>
        </is>
      </c>
      <c r="I2325" s="5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4" t="inlineStr">
        <is>
          <t/>
        </is>
      </c>
      <c r="H2326" s="4" t="inlineStr">
        <is>
          <t/>
        </is>
      </c>
      <c r="I2326" s="5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4" t="inlineStr">
        <is>
          <t/>
        </is>
      </c>
      <c r="H2327" s="4" t="inlineStr">
        <is>
          <t/>
        </is>
      </c>
      <c r="I2327" s="5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4" t="inlineStr">
        <is>
          <t/>
        </is>
      </c>
      <c r="H2328" s="4" t="inlineStr">
        <is>
          <t/>
        </is>
      </c>
      <c r="I2328" s="5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4" t="inlineStr">
        <is>
          <t/>
        </is>
      </c>
      <c r="H2329" s="4" t="inlineStr">
        <is>
          <t/>
        </is>
      </c>
      <c r="I2329" s="5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4" t="inlineStr">
        <is>
          <t/>
        </is>
      </c>
      <c r="H2330" s="4" t="inlineStr">
        <is>
          <t/>
        </is>
      </c>
      <c r="I2330" s="5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4" t="inlineStr">
        <is>
          <t/>
        </is>
      </c>
      <c r="H2331" s="4" t="inlineStr">
        <is>
          <t/>
        </is>
      </c>
      <c r="I2331" s="5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4" t="inlineStr">
        <is>
          <t/>
        </is>
      </c>
      <c r="H2332" s="4" t="inlineStr">
        <is>
          <t/>
        </is>
      </c>
      <c r="I2332" s="5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4" t="inlineStr">
        <is>
          <t/>
        </is>
      </c>
      <c r="H2333" s="4" t="inlineStr">
        <is>
          <t/>
        </is>
      </c>
      <c r="I2333" s="5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4" t="inlineStr">
        <is>
          <t/>
        </is>
      </c>
      <c r="H2334" s="4" t="inlineStr">
        <is>
          <t/>
        </is>
      </c>
      <c r="I2334" s="5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4" t="inlineStr">
        <is>
          <t/>
        </is>
      </c>
      <c r="H2335" s="4" t="inlineStr">
        <is>
          <t/>
        </is>
      </c>
      <c r="I2335" s="5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4" t="inlineStr">
        <is>
          <t/>
        </is>
      </c>
      <c r="H2336" s="4" t="inlineStr">
        <is>
          <t/>
        </is>
      </c>
      <c r="I2336" s="5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4" t="inlineStr">
        <is>
          <t/>
        </is>
      </c>
      <c r="H2337" s="4" t="inlineStr">
        <is>
          <t/>
        </is>
      </c>
      <c r="I2337" s="5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4" t="inlineStr">
        <is>
          <t/>
        </is>
      </c>
      <c r="H2338" s="4" t="inlineStr">
        <is>
          <t/>
        </is>
      </c>
      <c r="I2338" s="5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4" t="inlineStr">
        <is>
          <t/>
        </is>
      </c>
      <c r="H2339" s="4" t="inlineStr">
        <is>
          <t/>
        </is>
      </c>
      <c r="I2339" s="5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4" t="inlineStr">
        <is>
          <t/>
        </is>
      </c>
      <c r="H2340" s="4" t="inlineStr">
        <is>
          <t/>
        </is>
      </c>
      <c r="I2340" s="5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4" t="inlineStr">
        <is>
          <t/>
        </is>
      </c>
      <c r="H2341" s="4" t="inlineStr">
        <is>
          <t/>
        </is>
      </c>
      <c r="I2341" s="5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4" t="inlineStr">
        <is>
          <t/>
        </is>
      </c>
      <c r="H2342" s="4" t="inlineStr">
        <is>
          <t/>
        </is>
      </c>
      <c r="I2342" s="5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4" t="inlineStr">
        <is>
          <t/>
        </is>
      </c>
      <c r="H2343" s="4" t="inlineStr">
        <is>
          <t/>
        </is>
      </c>
      <c r="I2343" s="5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4" t="inlineStr">
        <is>
          <t/>
        </is>
      </c>
      <c r="H2344" s="4" t="inlineStr">
        <is>
          <t/>
        </is>
      </c>
      <c r="I2344" s="5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4" t="inlineStr">
        <is>
          <t/>
        </is>
      </c>
      <c r="H2345" s="4" t="inlineStr">
        <is>
          <t/>
        </is>
      </c>
      <c r="I2345" s="5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4" t="inlineStr">
        <is>
          <t/>
        </is>
      </c>
      <c r="H2346" s="4" t="inlineStr">
        <is>
          <t/>
        </is>
      </c>
      <c r="I2346" s="5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4" t="inlineStr">
        <is>
          <t/>
        </is>
      </c>
      <c r="H2347" s="4" t="inlineStr">
        <is>
          <t/>
        </is>
      </c>
      <c r="I2347" s="5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4" t="inlineStr">
        <is>
          <t/>
        </is>
      </c>
      <c r="H2348" s="4" t="inlineStr">
        <is>
          <t/>
        </is>
      </c>
      <c r="I2348" s="5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4" t="inlineStr">
        <is>
          <t/>
        </is>
      </c>
      <c r="H2349" s="4" t="inlineStr">
        <is>
          <t/>
        </is>
      </c>
      <c r="I2349" s="5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4" t="inlineStr">
        <is>
          <t/>
        </is>
      </c>
      <c r="H2350" s="4" t="inlineStr">
        <is>
          <t/>
        </is>
      </c>
      <c r="I2350" s="5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4" t="inlineStr">
        <is>
          <t/>
        </is>
      </c>
      <c r="H2351" s="4" t="inlineStr">
        <is>
          <t/>
        </is>
      </c>
      <c r="I2351" s="5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4" t="inlineStr">
        <is>
          <t/>
        </is>
      </c>
      <c r="H2352" s="4" t="inlineStr">
        <is>
          <t/>
        </is>
      </c>
      <c r="I2352" s="5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4" t="inlineStr">
        <is>
          <t/>
        </is>
      </c>
      <c r="H2353" s="4" t="inlineStr">
        <is>
          <t/>
        </is>
      </c>
      <c r="I2353" s="5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4" t="inlineStr">
        <is>
          <t/>
        </is>
      </c>
      <c r="H2354" s="4" t="inlineStr">
        <is>
          <t/>
        </is>
      </c>
      <c r="I2354" s="5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4" t="inlineStr">
        <is>
          <t/>
        </is>
      </c>
      <c r="H2355" s="4" t="inlineStr">
        <is>
          <t/>
        </is>
      </c>
      <c r="I2355" s="5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4" t="inlineStr">
        <is>
          <t/>
        </is>
      </c>
      <c r="H2356" s="4" t="inlineStr">
        <is>
          <t/>
        </is>
      </c>
      <c r="I2356" s="5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4" t="inlineStr">
        <is>
          <t/>
        </is>
      </c>
      <c r="H2357" s="4" t="inlineStr">
        <is>
          <t/>
        </is>
      </c>
      <c r="I2357" s="5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4" t="inlineStr">
        <is>
          <t/>
        </is>
      </c>
      <c r="H2358" s="4" t="inlineStr">
        <is>
          <t/>
        </is>
      </c>
      <c r="I2358" s="5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4" t="inlineStr">
        <is>
          <t/>
        </is>
      </c>
      <c r="H2359" s="4" t="inlineStr">
        <is>
          <t/>
        </is>
      </c>
      <c r="I2359" s="5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4" t="inlineStr">
        <is>
          <t/>
        </is>
      </c>
      <c r="H2360" s="4" t="inlineStr">
        <is>
          <t/>
        </is>
      </c>
      <c r="I2360" s="5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4" t="inlineStr">
        <is>
          <t/>
        </is>
      </c>
      <c r="H2361" s="4" t="inlineStr">
        <is>
          <t/>
        </is>
      </c>
      <c r="I2361" s="5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4" t="inlineStr">
        <is>
          <t/>
        </is>
      </c>
      <c r="H2362" s="4" t="inlineStr">
        <is>
          <t/>
        </is>
      </c>
      <c r="I2362" s="5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4" t="inlineStr">
        <is>
          <t/>
        </is>
      </c>
      <c r="H2363" s="4" t="inlineStr">
        <is>
          <t/>
        </is>
      </c>
      <c r="I2363" s="5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4" t="inlineStr">
        <is>
          <t/>
        </is>
      </c>
      <c r="H2364" s="4" t="inlineStr">
        <is>
          <t/>
        </is>
      </c>
      <c r="I2364" s="5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4" t="inlineStr">
        <is>
          <t/>
        </is>
      </c>
      <c r="H2365" s="4" t="inlineStr">
        <is>
          <t/>
        </is>
      </c>
      <c r="I2365" s="5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4" t="inlineStr">
        <is>
          <t/>
        </is>
      </c>
      <c r="H2366" s="4" t="inlineStr">
        <is>
          <t/>
        </is>
      </c>
      <c r="I2366" s="5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4" t="inlineStr">
        <is>
          <t/>
        </is>
      </c>
      <c r="H2367" s="4" t="inlineStr">
        <is>
          <t/>
        </is>
      </c>
      <c r="I2367" s="5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4" t="inlineStr">
        <is>
          <t/>
        </is>
      </c>
      <c r="H2368" s="4" t="inlineStr">
        <is>
          <t/>
        </is>
      </c>
      <c r="I2368" s="5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4" t="inlineStr">
        <is>
          <t/>
        </is>
      </c>
      <c r="H2369" s="4" t="inlineStr">
        <is>
          <t/>
        </is>
      </c>
      <c r="I2369" s="5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4" t="inlineStr">
        <is>
          <t/>
        </is>
      </c>
      <c r="H2370" s="4" t="inlineStr">
        <is>
          <t/>
        </is>
      </c>
      <c r="I2370" s="5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4" t="inlineStr">
        <is>
          <t/>
        </is>
      </c>
      <c r="H2371" s="4" t="inlineStr">
        <is>
          <t/>
        </is>
      </c>
      <c r="I2371" s="5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4" t="inlineStr">
        <is>
          <t/>
        </is>
      </c>
      <c r="H2372" s="4" t="inlineStr">
        <is>
          <t/>
        </is>
      </c>
      <c r="I2372" s="5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4" t="inlineStr">
        <is>
          <t/>
        </is>
      </c>
      <c r="H2373" s="4" t="inlineStr">
        <is>
          <t/>
        </is>
      </c>
      <c r="I2373" s="5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4" t="inlineStr">
        <is>
          <t/>
        </is>
      </c>
      <c r="H2374" s="4" t="inlineStr">
        <is>
          <t/>
        </is>
      </c>
      <c r="I2374" s="5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4" t="inlineStr">
        <is>
          <t/>
        </is>
      </c>
      <c r="H2375" s="4" t="inlineStr">
        <is>
          <t/>
        </is>
      </c>
      <c r="I2375" s="5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4" t="inlineStr">
        <is>
          <t/>
        </is>
      </c>
      <c r="H2376" s="4" t="inlineStr">
        <is>
          <t/>
        </is>
      </c>
      <c r="I2376" s="5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4" t="inlineStr">
        <is>
          <t/>
        </is>
      </c>
      <c r="H2377" s="4" t="inlineStr">
        <is>
          <t/>
        </is>
      </c>
      <c r="I2377" s="5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4" t="inlineStr">
        <is>
          <t/>
        </is>
      </c>
      <c r="H2378" s="4" t="inlineStr">
        <is>
          <t/>
        </is>
      </c>
      <c r="I2378" s="5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4" t="inlineStr">
        <is>
          <t/>
        </is>
      </c>
      <c r="H2379" s="4" t="inlineStr">
        <is>
          <t/>
        </is>
      </c>
      <c r="I2379" s="5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4" t="inlineStr">
        <is>
          <t/>
        </is>
      </c>
      <c r="H2380" s="4" t="inlineStr">
        <is>
          <t/>
        </is>
      </c>
      <c r="I2380" s="5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4" t="inlineStr">
        <is>
          <t/>
        </is>
      </c>
      <c r="H2381" s="4" t="inlineStr">
        <is>
          <t/>
        </is>
      </c>
      <c r="I2381" s="5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4" t="inlineStr">
        <is>
          <t/>
        </is>
      </c>
      <c r="H2382" s="4" t="inlineStr">
        <is>
          <t/>
        </is>
      </c>
      <c r="I2382" s="5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4" t="inlineStr">
        <is>
          <t/>
        </is>
      </c>
      <c r="H2383" s="4" t="inlineStr">
        <is>
          <t/>
        </is>
      </c>
      <c r="I2383" s="5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4" t="inlineStr">
        <is>
          <t/>
        </is>
      </c>
      <c r="H2384" s="4" t="inlineStr">
        <is>
          <t/>
        </is>
      </c>
      <c r="I2384" s="5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4" t="inlineStr">
        <is>
          <t/>
        </is>
      </c>
      <c r="H2385" s="4" t="inlineStr">
        <is>
          <t/>
        </is>
      </c>
      <c r="I2385" s="5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4" t="inlineStr">
        <is>
          <t/>
        </is>
      </c>
      <c r="H2386" s="4" t="inlineStr">
        <is>
          <t/>
        </is>
      </c>
      <c r="I2386" s="5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4" t="inlineStr">
        <is>
          <t/>
        </is>
      </c>
      <c r="H2387" s="4" t="inlineStr">
        <is>
          <t/>
        </is>
      </c>
      <c r="I2387" s="5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4" t="inlineStr">
        <is>
          <t/>
        </is>
      </c>
      <c r="H2388" s="4" t="inlineStr">
        <is>
          <t/>
        </is>
      </c>
      <c r="I2388" s="5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4" t="inlineStr">
        <is>
          <t/>
        </is>
      </c>
      <c r="H2389" s="4" t="inlineStr">
        <is>
          <t/>
        </is>
      </c>
      <c r="I2389" s="5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4" t="inlineStr">
        <is>
          <t/>
        </is>
      </c>
      <c r="H2390" s="4" t="inlineStr">
        <is>
          <t/>
        </is>
      </c>
      <c r="I2390" s="5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4" t="inlineStr">
        <is>
          <t/>
        </is>
      </c>
      <c r="H2391" s="4" t="inlineStr">
        <is>
          <t/>
        </is>
      </c>
      <c r="I2391" s="5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4" t="inlineStr">
        <is>
          <t/>
        </is>
      </c>
      <c r="H2392" s="4" t="inlineStr">
        <is>
          <t/>
        </is>
      </c>
      <c r="I2392" s="5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4" t="inlineStr">
        <is>
          <t/>
        </is>
      </c>
      <c r="H2393" s="4" t="inlineStr">
        <is>
          <t/>
        </is>
      </c>
      <c r="I2393" s="5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4" t="inlineStr">
        <is>
          <t/>
        </is>
      </c>
      <c r="H2394" s="4" t="inlineStr">
        <is>
          <t/>
        </is>
      </c>
      <c r="I2394" s="5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4" t="inlineStr">
        <is>
          <t/>
        </is>
      </c>
      <c r="H2395" s="4" t="inlineStr">
        <is>
          <t/>
        </is>
      </c>
      <c r="I2395" s="5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4" t="inlineStr">
        <is>
          <t/>
        </is>
      </c>
      <c r="H2396" s="4" t="inlineStr">
        <is>
          <t/>
        </is>
      </c>
      <c r="I2396" s="5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4" t="inlineStr">
        <is>
          <t/>
        </is>
      </c>
      <c r="H2397" s="4" t="inlineStr">
        <is>
          <t/>
        </is>
      </c>
      <c r="I2397" s="5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4" t="inlineStr">
        <is>
          <t/>
        </is>
      </c>
      <c r="H2398" s="4" t="inlineStr">
        <is>
          <t/>
        </is>
      </c>
      <c r="I2398" s="5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4" t="inlineStr">
        <is>
          <t/>
        </is>
      </c>
      <c r="H2399" s="4" t="inlineStr">
        <is>
          <t/>
        </is>
      </c>
      <c r="I2399" s="5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4" t="inlineStr">
        <is>
          <t/>
        </is>
      </c>
      <c r="H2400" s="4" t="inlineStr">
        <is>
          <t/>
        </is>
      </c>
      <c r="I2400" s="5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4" t="inlineStr">
        <is>
          <t/>
        </is>
      </c>
      <c r="H2401" s="4" t="inlineStr">
        <is>
          <t/>
        </is>
      </c>
      <c r="I2401" s="5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4" t="inlineStr">
        <is>
          <t/>
        </is>
      </c>
      <c r="H2402" s="4" t="inlineStr">
        <is>
          <t/>
        </is>
      </c>
      <c r="I2402" s="5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4" t="inlineStr">
        <is>
          <t/>
        </is>
      </c>
      <c r="H2403" s="4" t="inlineStr">
        <is>
          <t/>
        </is>
      </c>
      <c r="I2403" s="5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4" t="inlineStr">
        <is>
          <t/>
        </is>
      </c>
      <c r="H2404" s="4" t="inlineStr">
        <is>
          <t/>
        </is>
      </c>
      <c r="I2404" s="5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4" t="inlineStr">
        <is>
          <t/>
        </is>
      </c>
      <c r="H2405" s="4" t="inlineStr">
        <is>
          <t/>
        </is>
      </c>
      <c r="I2405" s="5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4" t="inlineStr">
        <is>
          <t/>
        </is>
      </c>
      <c r="H2406" s="4" t="inlineStr">
        <is>
          <t/>
        </is>
      </c>
      <c r="I2406" s="5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4" t="inlineStr">
        <is>
          <t/>
        </is>
      </c>
      <c r="H2407" s="4" t="inlineStr">
        <is>
          <t/>
        </is>
      </c>
      <c r="I2407" s="5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4" t="inlineStr">
        <is>
          <t/>
        </is>
      </c>
      <c r="H2408" s="4" t="inlineStr">
        <is>
          <t/>
        </is>
      </c>
      <c r="I2408" s="5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4" t="inlineStr">
        <is>
          <t/>
        </is>
      </c>
      <c r="H2409" s="4" t="inlineStr">
        <is>
          <t/>
        </is>
      </c>
      <c r="I2409" s="5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4" t="inlineStr">
        <is>
          <t/>
        </is>
      </c>
      <c r="H2410" s="4" t="inlineStr">
        <is>
          <t/>
        </is>
      </c>
      <c r="I2410" s="5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4" t="inlineStr">
        <is>
          <t/>
        </is>
      </c>
      <c r="H2411" s="4" t="inlineStr">
        <is>
          <t/>
        </is>
      </c>
      <c r="I2411" s="5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4" t="inlineStr">
        <is>
          <t/>
        </is>
      </c>
      <c r="H2412" s="4" t="inlineStr">
        <is>
          <t/>
        </is>
      </c>
      <c r="I2412" s="5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4" t="inlineStr">
        <is>
          <t/>
        </is>
      </c>
      <c r="H2413" s="4" t="inlineStr">
        <is>
          <t/>
        </is>
      </c>
      <c r="I2413" s="5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4" t="inlineStr">
        <is>
          <t/>
        </is>
      </c>
      <c r="H2414" s="4" t="inlineStr">
        <is>
          <t/>
        </is>
      </c>
      <c r="I2414" s="5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4" t="inlineStr">
        <is>
          <t/>
        </is>
      </c>
      <c r="H2415" s="4" t="inlineStr">
        <is>
          <t/>
        </is>
      </c>
      <c r="I2415" s="5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4" t="inlineStr">
        <is>
          <t/>
        </is>
      </c>
      <c r="H2416" s="4" t="inlineStr">
        <is>
          <t/>
        </is>
      </c>
      <c r="I2416" s="5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4" t="inlineStr">
        <is>
          <t/>
        </is>
      </c>
      <c r="H2417" s="4" t="inlineStr">
        <is>
          <t/>
        </is>
      </c>
      <c r="I2417" s="5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4" t="inlineStr">
        <is>
          <t/>
        </is>
      </c>
      <c r="H2418" s="4" t="inlineStr">
        <is>
          <t/>
        </is>
      </c>
      <c r="I2418" s="5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4" t="inlineStr">
        <is>
          <t/>
        </is>
      </c>
      <c r="H2419" s="4" t="inlineStr">
        <is>
          <t/>
        </is>
      </c>
      <c r="I2419" s="5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4" t="inlineStr">
        <is>
          <t/>
        </is>
      </c>
      <c r="H2420" s="4" t="inlineStr">
        <is>
          <t/>
        </is>
      </c>
      <c r="I2420" s="5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4" t="inlineStr">
        <is>
          <t/>
        </is>
      </c>
      <c r="H2421" s="4" t="inlineStr">
        <is>
          <t/>
        </is>
      </c>
      <c r="I2421" s="5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4" t="inlineStr">
        <is>
          <t/>
        </is>
      </c>
      <c r="H2422" s="4" t="inlineStr">
        <is>
          <t/>
        </is>
      </c>
      <c r="I2422" s="5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4" t="inlineStr">
        <is>
          <t/>
        </is>
      </c>
      <c r="H2423" s="4" t="inlineStr">
        <is>
          <t/>
        </is>
      </c>
      <c r="I2423" s="5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4" t="inlineStr">
        <is>
          <t/>
        </is>
      </c>
      <c r="H2424" s="4" t="inlineStr">
        <is>
          <t/>
        </is>
      </c>
      <c r="I2424" s="5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4" t="inlineStr">
        <is>
          <t/>
        </is>
      </c>
      <c r="H2425" s="4" t="inlineStr">
        <is>
          <t/>
        </is>
      </c>
      <c r="I2425" s="5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4" t="inlineStr">
        <is>
          <t/>
        </is>
      </c>
      <c r="H2426" s="4" t="inlineStr">
        <is>
          <t/>
        </is>
      </c>
      <c r="I2426" s="5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4" t="inlineStr">
        <is>
          <t/>
        </is>
      </c>
      <c r="H2427" s="4" t="inlineStr">
        <is>
          <t/>
        </is>
      </c>
      <c r="I2427" s="5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4" t="inlineStr">
        <is>
          <t/>
        </is>
      </c>
      <c r="H2428" s="4" t="inlineStr">
        <is>
          <t/>
        </is>
      </c>
      <c r="I2428" s="5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4" t="inlineStr">
        <is>
          <t/>
        </is>
      </c>
      <c r="H2429" s="4" t="inlineStr">
        <is>
          <t/>
        </is>
      </c>
      <c r="I2429" s="5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4" t="inlineStr">
        <is>
          <t/>
        </is>
      </c>
      <c r="H2430" s="4" t="inlineStr">
        <is>
          <t/>
        </is>
      </c>
      <c r="I2430" s="5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4" t="inlineStr">
        <is>
          <t/>
        </is>
      </c>
      <c r="H2431" s="4" t="inlineStr">
        <is>
          <t/>
        </is>
      </c>
      <c r="I2431" s="5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4" t="inlineStr">
        <is>
          <t/>
        </is>
      </c>
      <c r="H2432" s="4" t="inlineStr">
        <is>
          <t/>
        </is>
      </c>
      <c r="I2432" s="5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4" t="inlineStr">
        <is>
          <t/>
        </is>
      </c>
      <c r="H2433" s="4" t="inlineStr">
        <is>
          <t/>
        </is>
      </c>
      <c r="I2433" s="5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4" t="inlineStr">
        <is>
          <t/>
        </is>
      </c>
      <c r="H2434" s="4" t="inlineStr">
        <is>
          <t/>
        </is>
      </c>
      <c r="I2434" s="5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4" t="inlineStr">
        <is>
          <t/>
        </is>
      </c>
      <c r="H2435" s="4" t="inlineStr">
        <is>
          <t/>
        </is>
      </c>
      <c r="I2435" s="5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4" t="inlineStr">
        <is>
          <t/>
        </is>
      </c>
      <c r="H2436" s="4" t="inlineStr">
        <is>
          <t/>
        </is>
      </c>
      <c r="I2436" s="5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4" t="inlineStr">
        <is>
          <t/>
        </is>
      </c>
      <c r="H2437" s="4" t="inlineStr">
        <is>
          <t/>
        </is>
      </c>
      <c r="I2437" s="5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4" t="inlineStr">
        <is>
          <t/>
        </is>
      </c>
      <c r="H2438" s="4" t="inlineStr">
        <is>
          <t/>
        </is>
      </c>
      <c r="I2438" s="5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4" t="inlineStr">
        <is>
          <t/>
        </is>
      </c>
      <c r="H2439" s="4" t="inlineStr">
        <is>
          <t/>
        </is>
      </c>
      <c r="I2439" s="5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4" t="inlineStr">
        <is>
          <t/>
        </is>
      </c>
      <c r="H2440" s="4" t="inlineStr">
        <is>
          <t/>
        </is>
      </c>
      <c r="I2440" s="5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4" t="inlineStr">
        <is>
          <t/>
        </is>
      </c>
      <c r="H2441" s="4" t="inlineStr">
        <is>
          <t/>
        </is>
      </c>
      <c r="I2441" s="5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4" t="inlineStr">
        <is>
          <t/>
        </is>
      </c>
      <c r="H2442" s="4" t="inlineStr">
        <is>
          <t/>
        </is>
      </c>
      <c r="I2442" s="5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4" t="inlineStr">
        <is>
          <t/>
        </is>
      </c>
      <c r="H2443" s="4" t="inlineStr">
        <is>
          <t/>
        </is>
      </c>
      <c r="I2443" s="5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4" t="inlineStr">
        <is>
          <t/>
        </is>
      </c>
      <c r="H2444" s="4" t="inlineStr">
        <is>
          <t/>
        </is>
      </c>
      <c r="I2444" s="5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4" t="inlineStr">
        <is>
          <t/>
        </is>
      </c>
      <c r="H2445" s="4" t="inlineStr">
        <is>
          <t/>
        </is>
      </c>
      <c r="I2445" s="5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4" t="inlineStr">
        <is>
          <t/>
        </is>
      </c>
      <c r="H2446" s="4" t="inlineStr">
        <is>
          <t/>
        </is>
      </c>
      <c r="I2446" s="5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4" t="inlineStr">
        <is>
          <t/>
        </is>
      </c>
      <c r="H2447" s="4" t="inlineStr">
        <is>
          <t/>
        </is>
      </c>
      <c r="I2447" s="5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4" t="inlineStr">
        <is>
          <t/>
        </is>
      </c>
      <c r="H2448" s="4" t="inlineStr">
        <is>
          <t/>
        </is>
      </c>
      <c r="I2448" s="5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4" t="inlineStr">
        <is>
          <t/>
        </is>
      </c>
      <c r="H2449" s="4" t="inlineStr">
        <is>
          <t/>
        </is>
      </c>
      <c r="I2449" s="5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4" t="inlineStr">
        <is>
          <t/>
        </is>
      </c>
      <c r="H2450" s="4" t="inlineStr">
        <is>
          <t/>
        </is>
      </c>
      <c r="I2450" s="5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4" t="inlineStr">
        <is>
          <t/>
        </is>
      </c>
      <c r="H2451" s="4" t="inlineStr">
        <is>
          <t/>
        </is>
      </c>
      <c r="I2451" s="5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4" t="inlineStr">
        <is>
          <t/>
        </is>
      </c>
      <c r="H2452" s="4" t="inlineStr">
        <is>
          <t/>
        </is>
      </c>
      <c r="I2452" s="5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4" t="inlineStr">
        <is>
          <t/>
        </is>
      </c>
      <c r="H2453" s="4" t="inlineStr">
        <is>
          <t/>
        </is>
      </c>
      <c r="I2453" s="5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4" t="inlineStr">
        <is>
          <t/>
        </is>
      </c>
      <c r="H2454" s="4" t="inlineStr">
        <is>
          <t/>
        </is>
      </c>
      <c r="I2454" s="5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4" t="inlineStr">
        <is>
          <t/>
        </is>
      </c>
      <c r="H2455" s="4" t="inlineStr">
        <is>
          <t/>
        </is>
      </c>
      <c r="I2455" s="5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4" t="inlineStr">
        <is>
          <t/>
        </is>
      </c>
      <c r="H2456" s="4" t="inlineStr">
        <is>
          <t/>
        </is>
      </c>
      <c r="I2456" s="5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4" t="inlineStr">
        <is>
          <t/>
        </is>
      </c>
      <c r="H2457" s="4" t="inlineStr">
        <is>
          <t/>
        </is>
      </c>
      <c r="I2457" s="5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4" t="inlineStr">
        <is>
          <t/>
        </is>
      </c>
      <c r="H2458" s="4" t="inlineStr">
        <is>
          <t/>
        </is>
      </c>
      <c r="I2458" s="5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4" t="inlineStr">
        <is>
          <t/>
        </is>
      </c>
      <c r="H2459" s="4" t="inlineStr">
        <is>
          <t/>
        </is>
      </c>
      <c r="I2459" s="5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4" t="inlineStr">
        <is>
          <t/>
        </is>
      </c>
      <c r="H2460" s="4" t="inlineStr">
        <is>
          <t/>
        </is>
      </c>
      <c r="I2460" s="5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4" t="inlineStr">
        <is>
          <t/>
        </is>
      </c>
      <c r="H2461" s="4" t="inlineStr">
        <is>
          <t/>
        </is>
      </c>
      <c r="I2461" s="5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4" t="inlineStr">
        <is>
          <t/>
        </is>
      </c>
      <c r="H2462" s="4" t="inlineStr">
        <is>
          <t/>
        </is>
      </c>
      <c r="I2462" s="5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4" t="inlineStr">
        <is>
          <t/>
        </is>
      </c>
      <c r="H2463" s="4" t="inlineStr">
        <is>
          <t/>
        </is>
      </c>
      <c r="I2463" s="5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4" t="inlineStr">
        <is>
          <t/>
        </is>
      </c>
      <c r="H2464" s="4" t="inlineStr">
        <is>
          <t/>
        </is>
      </c>
      <c r="I2464" s="5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4" t="inlineStr">
        <is>
          <t/>
        </is>
      </c>
      <c r="H2465" s="4" t="inlineStr">
        <is>
          <t/>
        </is>
      </c>
      <c r="I2465" s="5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4" t="inlineStr">
        <is>
          <t/>
        </is>
      </c>
      <c r="H2466" s="4" t="inlineStr">
        <is>
          <t/>
        </is>
      </c>
      <c r="I2466" s="5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4" t="inlineStr">
        <is>
          <t/>
        </is>
      </c>
      <c r="H2467" s="4" t="inlineStr">
        <is>
          <t/>
        </is>
      </c>
      <c r="I2467" s="5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4" t="inlineStr">
        <is>
          <t/>
        </is>
      </c>
      <c r="H2468" s="4" t="inlineStr">
        <is>
          <t/>
        </is>
      </c>
      <c r="I2468" s="5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4" t="inlineStr">
        <is>
          <t/>
        </is>
      </c>
      <c r="H2469" s="4" t="inlineStr">
        <is>
          <t/>
        </is>
      </c>
      <c r="I2469" s="5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4" t="inlineStr">
        <is>
          <t/>
        </is>
      </c>
      <c r="H2470" s="4" t="inlineStr">
        <is>
          <t/>
        </is>
      </c>
      <c r="I2470" s="5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4" t="inlineStr">
        <is>
          <t/>
        </is>
      </c>
      <c r="H2471" s="4" t="inlineStr">
        <is>
          <t/>
        </is>
      </c>
      <c r="I2471" s="5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4" t="inlineStr">
        <is>
          <t/>
        </is>
      </c>
      <c r="H2472" s="4" t="inlineStr">
        <is>
          <t/>
        </is>
      </c>
      <c r="I2472" s="5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4" t="inlineStr">
        <is>
          <t/>
        </is>
      </c>
      <c r="H2473" s="4" t="inlineStr">
        <is>
          <t/>
        </is>
      </c>
      <c r="I2473" s="5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4" t="inlineStr">
        <is>
          <t/>
        </is>
      </c>
      <c r="H2474" s="4" t="inlineStr">
        <is>
          <t/>
        </is>
      </c>
      <c r="I2474" s="5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4" t="inlineStr">
        <is>
          <t/>
        </is>
      </c>
      <c r="H2475" s="4" t="inlineStr">
        <is>
          <t/>
        </is>
      </c>
      <c r="I2475" s="5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4" t="inlineStr">
        <is>
          <t/>
        </is>
      </c>
      <c r="H2476" s="4" t="inlineStr">
        <is>
          <t/>
        </is>
      </c>
      <c r="I2476" s="5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4" t="inlineStr">
        <is>
          <t/>
        </is>
      </c>
      <c r="H2477" s="4" t="inlineStr">
        <is>
          <t/>
        </is>
      </c>
      <c r="I2477" s="5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4" t="inlineStr">
        <is>
          <t/>
        </is>
      </c>
      <c r="H2478" s="4" t="inlineStr">
        <is>
          <t/>
        </is>
      </c>
      <c r="I2478" s="5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4" t="inlineStr">
        <is>
          <t/>
        </is>
      </c>
      <c r="H2479" s="4" t="inlineStr">
        <is>
          <t/>
        </is>
      </c>
      <c r="I2479" s="5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4" t="inlineStr">
        <is>
          <t/>
        </is>
      </c>
      <c r="H2480" s="4" t="inlineStr">
        <is>
          <t/>
        </is>
      </c>
      <c r="I2480" s="5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4" t="inlineStr">
        <is>
          <t/>
        </is>
      </c>
      <c r="H2481" s="4" t="inlineStr">
        <is>
          <t/>
        </is>
      </c>
      <c r="I2481" s="5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4" t="inlineStr">
        <is>
          <t/>
        </is>
      </c>
      <c r="H2482" s="4" t="inlineStr">
        <is>
          <t/>
        </is>
      </c>
      <c r="I2482" s="5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4" t="inlineStr">
        <is>
          <t/>
        </is>
      </c>
      <c r="H2483" s="4" t="inlineStr">
        <is>
          <t/>
        </is>
      </c>
      <c r="I2483" s="5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4" t="inlineStr">
        <is>
          <t/>
        </is>
      </c>
      <c r="H2484" s="4" t="inlineStr">
        <is>
          <t/>
        </is>
      </c>
      <c r="I2484" s="5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4" t="inlineStr">
        <is>
          <t/>
        </is>
      </c>
      <c r="H2485" s="4" t="inlineStr">
        <is>
          <t/>
        </is>
      </c>
      <c r="I2485" s="5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4" t="inlineStr">
        <is>
          <t/>
        </is>
      </c>
      <c r="H2486" s="4" t="inlineStr">
        <is>
          <t/>
        </is>
      </c>
      <c r="I2486" s="5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4" t="inlineStr">
        <is>
          <t/>
        </is>
      </c>
      <c r="H2487" s="4" t="inlineStr">
        <is>
          <t/>
        </is>
      </c>
      <c r="I2487" s="5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4" t="inlineStr">
        <is>
          <t/>
        </is>
      </c>
      <c r="H2488" s="4" t="inlineStr">
        <is>
          <t/>
        </is>
      </c>
      <c r="I2488" s="5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4" t="inlineStr">
        <is>
          <t/>
        </is>
      </c>
      <c r="H2489" s="4" t="inlineStr">
        <is>
          <t/>
        </is>
      </c>
      <c r="I2489" s="5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4" t="inlineStr">
        <is>
          <t/>
        </is>
      </c>
      <c r="H2490" s="4" t="inlineStr">
        <is>
          <t/>
        </is>
      </c>
      <c r="I2490" s="5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4" t="inlineStr">
        <is>
          <t/>
        </is>
      </c>
      <c r="H2491" s="4" t="inlineStr">
        <is>
          <t/>
        </is>
      </c>
      <c r="I2491" s="5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4" t="inlineStr">
        <is>
          <t/>
        </is>
      </c>
      <c r="H2492" s="4" t="inlineStr">
        <is>
          <t/>
        </is>
      </c>
      <c r="I2492" s="5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4" t="inlineStr">
        <is>
          <t/>
        </is>
      </c>
      <c r="H2493" s="4" t="inlineStr">
        <is>
          <t/>
        </is>
      </c>
      <c r="I2493" s="5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4" t="inlineStr">
        <is>
          <t/>
        </is>
      </c>
      <c r="H2494" s="4" t="inlineStr">
        <is>
          <t/>
        </is>
      </c>
      <c r="I2494" s="5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4" t="inlineStr">
        <is>
          <t/>
        </is>
      </c>
      <c r="H2495" s="4" t="inlineStr">
        <is>
          <t/>
        </is>
      </c>
      <c r="I2495" s="5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4" t="inlineStr">
        <is>
          <t/>
        </is>
      </c>
      <c r="H2496" s="4" t="inlineStr">
        <is>
          <t/>
        </is>
      </c>
      <c r="I2496" s="5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4" t="inlineStr">
        <is>
          <t/>
        </is>
      </c>
      <c r="H2497" s="4" t="inlineStr">
        <is>
          <t/>
        </is>
      </c>
      <c r="I2497" s="5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4" t="inlineStr">
        <is>
          <t/>
        </is>
      </c>
      <c r="H2498" s="4" t="inlineStr">
        <is>
          <t/>
        </is>
      </c>
      <c r="I2498" s="5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4" t="inlineStr">
        <is>
          <t/>
        </is>
      </c>
      <c r="H2499" s="4" t="inlineStr">
        <is>
          <t/>
        </is>
      </c>
      <c r="I2499" s="5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4" t="inlineStr">
        <is>
          <t/>
        </is>
      </c>
      <c r="H2500" s="4" t="inlineStr">
        <is>
          <t/>
        </is>
      </c>
      <c r="I2500" s="5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4" t="inlineStr">
        <is>
          <t/>
        </is>
      </c>
      <c r="H2501" s="4" t="inlineStr">
        <is>
          <t/>
        </is>
      </c>
      <c r="I2501" s="5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4" t="inlineStr">
        <is>
          <t/>
        </is>
      </c>
      <c r="H2502" s="4" t="inlineStr">
        <is>
          <t/>
        </is>
      </c>
      <c r="I2502" s="5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4" t="inlineStr">
        <is>
          <t/>
        </is>
      </c>
      <c r="H2503" s="4" t="inlineStr">
        <is>
          <t/>
        </is>
      </c>
      <c r="I2503" s="5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4" t="inlineStr">
        <is>
          <t/>
        </is>
      </c>
      <c r="H2504" s="4" t="inlineStr">
        <is>
          <t/>
        </is>
      </c>
      <c r="I2504" s="5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4" t="inlineStr">
        <is>
          <t/>
        </is>
      </c>
      <c r="H2505" s="4" t="inlineStr">
        <is>
          <t/>
        </is>
      </c>
      <c r="I2505" s="5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4" t="inlineStr">
        <is>
          <t/>
        </is>
      </c>
      <c r="H2506" s="4" t="inlineStr">
        <is>
          <t/>
        </is>
      </c>
      <c r="I2506" s="5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4" t="inlineStr">
        <is>
          <t/>
        </is>
      </c>
      <c r="H2507" s="4" t="inlineStr">
        <is>
          <t/>
        </is>
      </c>
      <c r="I2507" s="5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4" t="inlineStr">
        <is>
          <t/>
        </is>
      </c>
      <c r="H2508" s="4" t="inlineStr">
        <is>
          <t/>
        </is>
      </c>
      <c r="I2508" s="5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4" t="inlineStr">
        <is>
          <t/>
        </is>
      </c>
      <c r="H2509" s="4" t="inlineStr">
        <is>
          <t/>
        </is>
      </c>
      <c r="I2509" s="5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4" t="inlineStr">
        <is>
          <t/>
        </is>
      </c>
      <c r="H2510" s="4" t="inlineStr">
        <is>
          <t/>
        </is>
      </c>
      <c r="I2510" s="5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4" t="inlineStr">
        <is>
          <t/>
        </is>
      </c>
      <c r="H2511" s="4" t="inlineStr">
        <is>
          <t/>
        </is>
      </c>
      <c r="I2511" s="5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4" t="inlineStr">
        <is>
          <t/>
        </is>
      </c>
      <c r="H2512" s="4" t="inlineStr">
        <is>
          <t/>
        </is>
      </c>
      <c r="I2512" s="5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4" t="inlineStr">
        <is>
          <t/>
        </is>
      </c>
      <c r="H2513" s="4" t="inlineStr">
        <is>
          <t/>
        </is>
      </c>
      <c r="I2513" s="5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4" t="inlineStr">
        <is>
          <t/>
        </is>
      </c>
      <c r="H2514" s="4" t="inlineStr">
        <is>
          <t/>
        </is>
      </c>
      <c r="I2514" s="5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4" t="inlineStr">
        <is>
          <t/>
        </is>
      </c>
      <c r="H2515" s="4" t="inlineStr">
        <is>
          <t/>
        </is>
      </c>
      <c r="I2515" s="5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4" t="inlineStr">
        <is>
          <t/>
        </is>
      </c>
      <c r="H2516" s="4" t="inlineStr">
        <is>
          <t/>
        </is>
      </c>
      <c r="I2516" s="5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4" t="inlineStr">
        <is>
          <t/>
        </is>
      </c>
      <c r="H2517" s="4" t="inlineStr">
        <is>
          <t/>
        </is>
      </c>
      <c r="I2517" s="5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4" t="inlineStr">
        <is>
          <t/>
        </is>
      </c>
      <c r="H2518" s="4" t="inlineStr">
        <is>
          <t/>
        </is>
      </c>
      <c r="I2518" s="5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4" t="inlineStr">
        <is>
          <t/>
        </is>
      </c>
      <c r="H2519" s="4" t="inlineStr">
        <is>
          <t/>
        </is>
      </c>
      <c r="I2519" s="5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4" t="inlineStr">
        <is>
          <t/>
        </is>
      </c>
      <c r="H2520" s="4" t="inlineStr">
        <is>
          <t/>
        </is>
      </c>
      <c r="I2520" s="5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4" t="inlineStr">
        <is>
          <t/>
        </is>
      </c>
      <c r="H2521" s="4" t="inlineStr">
        <is>
          <t/>
        </is>
      </c>
      <c r="I2521" s="5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4" t="inlineStr">
        <is>
          <t/>
        </is>
      </c>
      <c r="H2522" s="4" t="inlineStr">
        <is>
          <t/>
        </is>
      </c>
      <c r="I2522" s="5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4" t="inlineStr">
        <is>
          <t/>
        </is>
      </c>
      <c r="H2523" s="4" t="inlineStr">
        <is>
          <t/>
        </is>
      </c>
      <c r="I2523" s="5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4" t="inlineStr">
        <is>
          <t/>
        </is>
      </c>
      <c r="H2524" s="4" t="inlineStr">
        <is>
          <t/>
        </is>
      </c>
      <c r="I2524" s="5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4" t="inlineStr">
        <is>
          <t/>
        </is>
      </c>
      <c r="H2525" s="4" t="inlineStr">
        <is>
          <t/>
        </is>
      </c>
      <c r="I2525" s="5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4" t="inlineStr">
        <is>
          <t/>
        </is>
      </c>
      <c r="H2526" s="4" t="inlineStr">
        <is>
          <t/>
        </is>
      </c>
      <c r="I2526" s="5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4" t="inlineStr">
        <is>
          <t/>
        </is>
      </c>
      <c r="H2527" s="4" t="inlineStr">
        <is>
          <t/>
        </is>
      </c>
      <c r="I2527" s="5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4" t="inlineStr">
        <is>
          <t/>
        </is>
      </c>
      <c r="H2528" s="4" t="inlineStr">
        <is>
          <t/>
        </is>
      </c>
      <c r="I2528" s="5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4" t="inlineStr">
        <is>
          <t/>
        </is>
      </c>
      <c r="H2529" s="4" t="inlineStr">
        <is>
          <t/>
        </is>
      </c>
      <c r="I2529" s="5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4" t="inlineStr">
        <is>
          <t/>
        </is>
      </c>
      <c r="H2530" s="4" t="inlineStr">
        <is>
          <t/>
        </is>
      </c>
      <c r="I2530" s="5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4" t="inlineStr">
        <is>
          <t/>
        </is>
      </c>
      <c r="H2531" s="4" t="inlineStr">
        <is>
          <t/>
        </is>
      </c>
      <c r="I2531" s="5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4" t="inlineStr">
        <is>
          <t/>
        </is>
      </c>
      <c r="H2532" s="4" t="inlineStr">
        <is>
          <t/>
        </is>
      </c>
      <c r="I2532" s="5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4" t="inlineStr">
        <is>
          <t/>
        </is>
      </c>
      <c r="H2533" s="4" t="inlineStr">
        <is>
          <t/>
        </is>
      </c>
      <c r="I2533" s="5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4" t="inlineStr">
        <is>
          <t/>
        </is>
      </c>
      <c r="H2534" s="4" t="inlineStr">
        <is>
          <t/>
        </is>
      </c>
      <c r="I2534" s="5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4" t="inlineStr">
        <is>
          <t/>
        </is>
      </c>
      <c r="H2535" s="4" t="inlineStr">
        <is>
          <t/>
        </is>
      </c>
      <c r="I2535" s="5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4" t="inlineStr">
        <is>
          <t/>
        </is>
      </c>
      <c r="H2536" s="4" t="inlineStr">
        <is>
          <t/>
        </is>
      </c>
      <c r="I2536" s="5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4" t="inlineStr">
        <is>
          <t/>
        </is>
      </c>
      <c r="H2537" s="4" t="inlineStr">
        <is>
          <t/>
        </is>
      </c>
      <c r="I2537" s="5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4" t="inlineStr">
        <is>
          <t/>
        </is>
      </c>
      <c r="H2538" s="4" t="inlineStr">
        <is>
          <t/>
        </is>
      </c>
      <c r="I2538" s="5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4" t="inlineStr">
        <is>
          <t/>
        </is>
      </c>
      <c r="H2539" s="4" t="inlineStr">
        <is>
          <t/>
        </is>
      </c>
      <c r="I2539" s="5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4" t="inlineStr">
        <is>
          <t/>
        </is>
      </c>
      <c r="H2540" s="4" t="inlineStr">
        <is>
          <t/>
        </is>
      </c>
      <c r="I2540" s="5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4" t="inlineStr">
        <is>
          <t/>
        </is>
      </c>
      <c r="H2541" s="4" t="inlineStr">
        <is>
          <t/>
        </is>
      </c>
      <c r="I2541" s="5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4" t="inlineStr">
        <is>
          <t/>
        </is>
      </c>
      <c r="H2542" s="4" t="inlineStr">
        <is>
          <t/>
        </is>
      </c>
      <c r="I2542" s="5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4" t="inlineStr">
        <is>
          <t/>
        </is>
      </c>
      <c r="H2543" s="4" t="inlineStr">
        <is>
          <t/>
        </is>
      </c>
      <c r="I2543" s="5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4" t="inlineStr">
        <is>
          <t/>
        </is>
      </c>
      <c r="H2544" s="4" t="inlineStr">
        <is>
          <t/>
        </is>
      </c>
      <c r="I2544" s="5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4" t="inlineStr">
        <is>
          <t/>
        </is>
      </c>
      <c r="H2545" s="4" t="inlineStr">
        <is>
          <t/>
        </is>
      </c>
      <c r="I2545" s="5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4" t="inlineStr">
        <is>
          <t/>
        </is>
      </c>
      <c r="H2546" s="4" t="inlineStr">
        <is>
          <t/>
        </is>
      </c>
      <c r="I2546" s="5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4" t="inlineStr">
        <is>
          <t/>
        </is>
      </c>
      <c r="H2547" s="4" t="inlineStr">
        <is>
          <t/>
        </is>
      </c>
      <c r="I2547" s="5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4" t="inlineStr">
        <is>
          <t/>
        </is>
      </c>
      <c r="H2548" s="4" t="inlineStr">
        <is>
          <t/>
        </is>
      </c>
      <c r="I2548" s="5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4" t="inlineStr">
        <is>
          <t/>
        </is>
      </c>
      <c r="H2549" s="4" t="inlineStr">
        <is>
          <t/>
        </is>
      </c>
      <c r="I2549" s="5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4" t="inlineStr">
        <is>
          <t/>
        </is>
      </c>
      <c r="H2550" s="4" t="inlineStr">
        <is>
          <t/>
        </is>
      </c>
      <c r="I2550" s="5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4" t="inlineStr">
        <is>
          <t/>
        </is>
      </c>
      <c r="H2551" s="4" t="inlineStr">
        <is>
          <t/>
        </is>
      </c>
      <c r="I2551" s="5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4" t="inlineStr">
        <is>
          <t/>
        </is>
      </c>
      <c r="H2552" s="4" t="inlineStr">
        <is>
          <t/>
        </is>
      </c>
      <c r="I2552" s="5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4" t="inlineStr">
        <is>
          <t/>
        </is>
      </c>
      <c r="H2553" s="4" t="inlineStr">
        <is>
          <t/>
        </is>
      </c>
      <c r="I2553" s="5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4" t="inlineStr">
        <is>
          <t/>
        </is>
      </c>
      <c r="H2554" s="4" t="inlineStr">
        <is>
          <t/>
        </is>
      </c>
      <c r="I2554" s="5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4" t="inlineStr">
        <is>
          <t/>
        </is>
      </c>
      <c r="H2555" s="4" t="inlineStr">
        <is>
          <t/>
        </is>
      </c>
      <c r="I2555" s="5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4" t="inlineStr">
        <is>
          <t/>
        </is>
      </c>
      <c r="H2556" s="4" t="inlineStr">
        <is>
          <t/>
        </is>
      </c>
      <c r="I2556" s="5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4" t="inlineStr">
        <is>
          <t/>
        </is>
      </c>
      <c r="H2557" s="4" t="inlineStr">
        <is>
          <t/>
        </is>
      </c>
      <c r="I2557" s="5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4" t="inlineStr">
        <is>
          <t/>
        </is>
      </c>
      <c r="H2558" s="4" t="inlineStr">
        <is>
          <t/>
        </is>
      </c>
      <c r="I2558" s="5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4" t="inlineStr">
        <is>
          <t/>
        </is>
      </c>
      <c r="H2559" s="4" t="inlineStr">
        <is>
          <t/>
        </is>
      </c>
      <c r="I2559" s="5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4" t="inlineStr">
        <is>
          <t/>
        </is>
      </c>
      <c r="H2560" s="4" t="inlineStr">
        <is>
          <t/>
        </is>
      </c>
      <c r="I2560" s="5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4" t="inlineStr">
        <is>
          <t/>
        </is>
      </c>
      <c r="H2561" s="4" t="inlineStr">
        <is>
          <t/>
        </is>
      </c>
      <c r="I2561" s="5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4" t="inlineStr">
        <is>
          <t/>
        </is>
      </c>
      <c r="H2562" s="4" t="inlineStr">
        <is>
          <t/>
        </is>
      </c>
      <c r="I2562" s="5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4" t="inlineStr">
        <is>
          <t/>
        </is>
      </c>
      <c r="H2563" s="4" t="inlineStr">
        <is>
          <t/>
        </is>
      </c>
      <c r="I2563" s="5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4" t="inlineStr">
        <is>
          <t/>
        </is>
      </c>
      <c r="H2564" s="4" t="inlineStr">
        <is>
          <t/>
        </is>
      </c>
      <c r="I2564" s="5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4" t="inlineStr">
        <is>
          <t/>
        </is>
      </c>
      <c r="H2565" s="4" t="inlineStr">
        <is>
          <t/>
        </is>
      </c>
      <c r="I2565" s="5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4" t="inlineStr">
        <is>
          <t/>
        </is>
      </c>
      <c r="H2566" s="4" t="inlineStr">
        <is>
          <t/>
        </is>
      </c>
      <c r="I2566" s="5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4" t="inlineStr">
        <is>
          <t/>
        </is>
      </c>
      <c r="H2567" s="4" t="inlineStr">
        <is>
          <t/>
        </is>
      </c>
      <c r="I2567" s="5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4" t="inlineStr">
        <is>
          <t/>
        </is>
      </c>
      <c r="H2568" s="4" t="inlineStr">
        <is>
          <t/>
        </is>
      </c>
      <c r="I2568" s="5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4" t="inlineStr">
        <is>
          <t/>
        </is>
      </c>
      <c r="H2569" s="4" t="inlineStr">
        <is>
          <t/>
        </is>
      </c>
      <c r="I2569" s="5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4" t="inlineStr">
        <is>
          <t/>
        </is>
      </c>
      <c r="H2570" s="4" t="inlineStr">
        <is>
          <t/>
        </is>
      </c>
      <c r="I2570" s="5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4" t="inlineStr">
        <is>
          <t/>
        </is>
      </c>
      <c r="H2571" s="4" t="inlineStr">
        <is>
          <t/>
        </is>
      </c>
      <c r="I2571" s="5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4" t="inlineStr">
        <is>
          <t/>
        </is>
      </c>
      <c r="H2572" s="4" t="inlineStr">
        <is>
          <t/>
        </is>
      </c>
      <c r="I2572" s="5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4" t="inlineStr">
        <is>
          <t/>
        </is>
      </c>
      <c r="H2573" s="4" t="inlineStr">
        <is>
          <t/>
        </is>
      </c>
      <c r="I2573" s="5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4" t="inlineStr">
        <is>
          <t/>
        </is>
      </c>
      <c r="H2574" s="4" t="inlineStr">
        <is>
          <t/>
        </is>
      </c>
      <c r="I2574" s="5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4" t="inlineStr">
        <is>
          <t/>
        </is>
      </c>
      <c r="H2575" s="4" t="inlineStr">
        <is>
          <t/>
        </is>
      </c>
      <c r="I2575" s="5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4" t="inlineStr">
        <is>
          <t/>
        </is>
      </c>
      <c r="H2576" s="4" t="inlineStr">
        <is>
          <t/>
        </is>
      </c>
      <c r="I2576" s="5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4" t="inlineStr">
        <is>
          <t/>
        </is>
      </c>
      <c r="H2577" s="4" t="inlineStr">
        <is>
          <t/>
        </is>
      </c>
      <c r="I2577" s="5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4" t="inlineStr">
        <is>
          <t/>
        </is>
      </c>
      <c r="H2578" s="4" t="inlineStr">
        <is>
          <t/>
        </is>
      </c>
      <c r="I2578" s="5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4" t="inlineStr">
        <is>
          <t/>
        </is>
      </c>
      <c r="H2579" s="4" t="inlineStr">
        <is>
          <t/>
        </is>
      </c>
      <c r="I2579" s="5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4" t="inlineStr">
        <is>
          <t/>
        </is>
      </c>
      <c r="H2580" s="4" t="inlineStr">
        <is>
          <t/>
        </is>
      </c>
      <c r="I2580" s="5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4" t="inlineStr">
        <is>
          <t/>
        </is>
      </c>
      <c r="H2581" s="4" t="inlineStr">
        <is>
          <t/>
        </is>
      </c>
      <c r="I2581" s="5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4" t="inlineStr">
        <is>
          <t/>
        </is>
      </c>
      <c r="H2582" s="4" t="inlineStr">
        <is>
          <t/>
        </is>
      </c>
      <c r="I2582" s="5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4" t="inlineStr">
        <is>
          <t/>
        </is>
      </c>
      <c r="H2583" s="4" t="inlineStr">
        <is>
          <t/>
        </is>
      </c>
      <c r="I2583" s="5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4" t="inlineStr">
        <is>
          <t/>
        </is>
      </c>
      <c r="H2584" s="4" t="inlineStr">
        <is>
          <t/>
        </is>
      </c>
      <c r="I2584" s="5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4" t="inlineStr">
        <is>
          <t/>
        </is>
      </c>
      <c r="H2585" s="4" t="inlineStr">
        <is>
          <t/>
        </is>
      </c>
      <c r="I2585" s="5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4" t="inlineStr">
        <is>
          <t/>
        </is>
      </c>
      <c r="H2586" s="4" t="inlineStr">
        <is>
          <t/>
        </is>
      </c>
      <c r="I2586" s="5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4" t="inlineStr">
        <is>
          <t/>
        </is>
      </c>
      <c r="H2587" s="4" t="inlineStr">
        <is>
          <t/>
        </is>
      </c>
      <c r="I2587" s="5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4" t="inlineStr">
        <is>
          <t/>
        </is>
      </c>
      <c r="H2588" s="4" t="inlineStr">
        <is>
          <t/>
        </is>
      </c>
      <c r="I2588" s="5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4" t="inlineStr">
        <is>
          <t/>
        </is>
      </c>
      <c r="H2589" s="4" t="inlineStr">
        <is>
          <t/>
        </is>
      </c>
      <c r="I2589" s="5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4" t="inlineStr">
        <is>
          <t/>
        </is>
      </c>
      <c r="H2590" s="4" t="inlineStr">
        <is>
          <t/>
        </is>
      </c>
      <c r="I2590" s="5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4" t="inlineStr">
        <is>
          <t/>
        </is>
      </c>
      <c r="H2591" s="4" t="inlineStr">
        <is>
          <t/>
        </is>
      </c>
      <c r="I2591" s="5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4" t="inlineStr">
        <is>
          <t/>
        </is>
      </c>
      <c r="H2592" s="4" t="inlineStr">
        <is>
          <t/>
        </is>
      </c>
      <c r="I2592" s="5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4" t="inlineStr">
        <is>
          <t/>
        </is>
      </c>
      <c r="H2593" s="4" t="inlineStr">
        <is>
          <t/>
        </is>
      </c>
      <c r="I2593" s="5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4" t="inlineStr">
        <is>
          <t/>
        </is>
      </c>
      <c r="H2594" s="4" t="inlineStr">
        <is>
          <t/>
        </is>
      </c>
      <c r="I2594" s="5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4" t="inlineStr">
        <is>
          <t/>
        </is>
      </c>
      <c r="H2595" s="4" t="inlineStr">
        <is>
          <t/>
        </is>
      </c>
      <c r="I2595" s="5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4" t="inlineStr">
        <is>
          <t/>
        </is>
      </c>
      <c r="H2596" s="4" t="inlineStr">
        <is>
          <t/>
        </is>
      </c>
      <c r="I2596" s="5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4" t="inlineStr">
        <is>
          <t/>
        </is>
      </c>
      <c r="H2597" s="4" t="inlineStr">
        <is>
          <t/>
        </is>
      </c>
      <c r="I2597" s="5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4" t="inlineStr">
        <is>
          <t/>
        </is>
      </c>
      <c r="H2598" s="4" t="inlineStr">
        <is>
          <t/>
        </is>
      </c>
      <c r="I2598" s="5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4" t="inlineStr">
        <is>
          <t/>
        </is>
      </c>
      <c r="H2599" s="4" t="inlineStr">
        <is>
          <t/>
        </is>
      </c>
      <c r="I2599" s="5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4" t="inlineStr">
        <is>
          <t/>
        </is>
      </c>
      <c r="H2600" s="4" t="inlineStr">
        <is>
          <t/>
        </is>
      </c>
      <c r="I2600" s="5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4" t="inlineStr">
        <is>
          <t/>
        </is>
      </c>
      <c r="H2601" s="4" t="inlineStr">
        <is>
          <t/>
        </is>
      </c>
      <c r="I2601" s="5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4" t="inlineStr">
        <is>
          <t/>
        </is>
      </c>
      <c r="H2602" s="4" t="inlineStr">
        <is>
          <t/>
        </is>
      </c>
      <c r="I2602" s="5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4" t="inlineStr">
        <is>
          <t/>
        </is>
      </c>
      <c r="H2603" s="4" t="inlineStr">
        <is>
          <t/>
        </is>
      </c>
      <c r="I2603" s="5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4" t="inlineStr">
        <is>
          <t/>
        </is>
      </c>
      <c r="H2604" s="4" t="inlineStr">
        <is>
          <t/>
        </is>
      </c>
      <c r="I2604" s="5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4" t="inlineStr">
        <is>
          <t/>
        </is>
      </c>
      <c r="H2605" s="4" t="inlineStr">
        <is>
          <t/>
        </is>
      </c>
      <c r="I2605" s="5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4" t="inlineStr">
        <is>
          <t/>
        </is>
      </c>
      <c r="H2606" s="4" t="inlineStr">
        <is>
          <t/>
        </is>
      </c>
      <c r="I2606" s="5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4" t="inlineStr">
        <is>
          <t/>
        </is>
      </c>
      <c r="H2607" s="4" t="inlineStr">
        <is>
          <t/>
        </is>
      </c>
      <c r="I2607" s="5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4" t="inlineStr">
        <is>
          <t/>
        </is>
      </c>
      <c r="H2608" s="4" t="inlineStr">
        <is>
          <t/>
        </is>
      </c>
      <c r="I2608" s="5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4" t="inlineStr">
        <is>
          <t/>
        </is>
      </c>
      <c r="H2609" s="4" t="inlineStr">
        <is>
          <t/>
        </is>
      </c>
      <c r="I2609" s="5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4" t="inlineStr">
        <is>
          <t/>
        </is>
      </c>
      <c r="H2610" s="4" t="inlineStr">
        <is>
          <t/>
        </is>
      </c>
      <c r="I2610" s="5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4" t="inlineStr">
        <is>
          <t/>
        </is>
      </c>
      <c r="H2611" s="4" t="inlineStr">
        <is>
          <t/>
        </is>
      </c>
      <c r="I2611" s="5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4" t="inlineStr">
        <is>
          <t/>
        </is>
      </c>
      <c r="H2612" s="4" t="inlineStr">
        <is>
          <t/>
        </is>
      </c>
      <c r="I2612" s="5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4" t="inlineStr">
        <is>
          <t/>
        </is>
      </c>
      <c r="H2613" s="4" t="inlineStr">
        <is>
          <t/>
        </is>
      </c>
      <c r="I2613" s="5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4" t="inlineStr">
        <is>
          <t/>
        </is>
      </c>
      <c r="H2614" s="4" t="inlineStr">
        <is>
          <t/>
        </is>
      </c>
      <c r="I2614" s="5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4" t="inlineStr">
        <is>
          <t/>
        </is>
      </c>
      <c r="H2615" s="4" t="inlineStr">
        <is>
          <t/>
        </is>
      </c>
      <c r="I2615" s="5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4" t="inlineStr">
        <is>
          <t/>
        </is>
      </c>
      <c r="H2616" s="4" t="inlineStr">
        <is>
          <t/>
        </is>
      </c>
      <c r="I2616" s="5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4" t="inlineStr">
        <is>
          <t/>
        </is>
      </c>
      <c r="H2617" s="4" t="inlineStr">
        <is>
          <t/>
        </is>
      </c>
      <c r="I2617" s="5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4" t="inlineStr">
        <is>
          <t/>
        </is>
      </c>
      <c r="H2618" s="4" t="inlineStr">
        <is>
          <t/>
        </is>
      </c>
      <c r="I2618" s="5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4" t="inlineStr">
        <is>
          <t/>
        </is>
      </c>
      <c r="H2619" s="4" t="inlineStr">
        <is>
          <t/>
        </is>
      </c>
      <c r="I2619" s="5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4" t="inlineStr">
        <is>
          <t/>
        </is>
      </c>
      <c r="H2620" s="4" t="inlineStr">
        <is>
          <t/>
        </is>
      </c>
      <c r="I2620" s="5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4" t="inlineStr">
        <is>
          <t/>
        </is>
      </c>
      <c r="H2621" s="4" t="inlineStr">
        <is>
          <t/>
        </is>
      </c>
      <c r="I2621" s="5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4" t="inlineStr">
        <is>
          <t/>
        </is>
      </c>
      <c r="H2622" s="4" t="inlineStr">
        <is>
          <t/>
        </is>
      </c>
      <c r="I2622" s="5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4" t="inlineStr">
        <is>
          <t/>
        </is>
      </c>
      <c r="H2623" s="4" t="inlineStr">
        <is>
          <t/>
        </is>
      </c>
      <c r="I2623" s="5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4" t="inlineStr">
        <is>
          <t/>
        </is>
      </c>
      <c r="H2624" s="4" t="inlineStr">
        <is>
          <t/>
        </is>
      </c>
      <c r="I2624" s="5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4" t="inlineStr">
        <is>
          <t/>
        </is>
      </c>
      <c r="H2625" s="4" t="inlineStr">
        <is>
          <t/>
        </is>
      </c>
      <c r="I2625" s="5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4" t="inlineStr">
        <is>
          <t/>
        </is>
      </c>
      <c r="H2626" s="4" t="inlineStr">
        <is>
          <t/>
        </is>
      </c>
      <c r="I2626" s="5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4" t="inlineStr">
        <is>
          <t/>
        </is>
      </c>
      <c r="H2627" s="4" t="inlineStr">
        <is>
          <t/>
        </is>
      </c>
      <c r="I2627" s="5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4" t="inlineStr">
        <is>
          <t/>
        </is>
      </c>
      <c r="H2628" s="4" t="inlineStr">
        <is>
          <t/>
        </is>
      </c>
      <c r="I2628" s="5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4" t="inlineStr">
        <is>
          <t/>
        </is>
      </c>
      <c r="H2629" s="4" t="inlineStr">
        <is>
          <t/>
        </is>
      </c>
      <c r="I2629" s="5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4" t="inlineStr">
        <is>
          <t/>
        </is>
      </c>
      <c r="H2630" s="4" t="inlineStr">
        <is>
          <t/>
        </is>
      </c>
      <c r="I2630" s="5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4" t="inlineStr">
        <is>
          <t/>
        </is>
      </c>
      <c r="H2631" s="4" t="inlineStr">
        <is>
          <t/>
        </is>
      </c>
      <c r="I2631" s="5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4" t="inlineStr">
        <is>
          <t/>
        </is>
      </c>
      <c r="H2632" s="4" t="inlineStr">
        <is>
          <t/>
        </is>
      </c>
      <c r="I2632" s="5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4" t="inlineStr">
        <is>
          <t/>
        </is>
      </c>
      <c r="H2633" s="4" t="inlineStr">
        <is>
          <t/>
        </is>
      </c>
      <c r="I2633" s="5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4" t="inlineStr">
        <is>
          <t/>
        </is>
      </c>
      <c r="H2634" s="4" t="inlineStr">
        <is>
          <t/>
        </is>
      </c>
      <c r="I2634" s="5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4" t="inlineStr">
        <is>
          <t/>
        </is>
      </c>
      <c r="H2635" s="4" t="inlineStr">
        <is>
          <t/>
        </is>
      </c>
      <c r="I2635" s="5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4" t="inlineStr">
        <is>
          <t/>
        </is>
      </c>
      <c r="H2636" s="4" t="inlineStr">
        <is>
          <t/>
        </is>
      </c>
      <c r="I2636" s="5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4" t="inlineStr">
        <is>
          <t/>
        </is>
      </c>
      <c r="H2637" s="4" t="inlineStr">
        <is>
          <t/>
        </is>
      </c>
      <c r="I2637" s="5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4" t="inlineStr">
        <is>
          <t/>
        </is>
      </c>
      <c r="H2638" s="4" t="inlineStr">
        <is>
          <t/>
        </is>
      </c>
      <c r="I2638" s="5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4" t="inlineStr">
        <is>
          <t/>
        </is>
      </c>
      <c r="H2639" s="4" t="inlineStr">
        <is>
          <t/>
        </is>
      </c>
      <c r="I2639" s="5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4" t="inlineStr">
        <is>
          <t/>
        </is>
      </c>
      <c r="H2640" s="4" t="inlineStr">
        <is>
          <t/>
        </is>
      </c>
      <c r="I2640" s="5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4" t="inlineStr">
        <is>
          <t/>
        </is>
      </c>
      <c r="H2641" s="4" t="inlineStr">
        <is>
          <t/>
        </is>
      </c>
      <c r="I2641" s="5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4" t="inlineStr">
        <is>
          <t/>
        </is>
      </c>
      <c r="H2642" s="4" t="inlineStr">
        <is>
          <t/>
        </is>
      </c>
      <c r="I2642" s="5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4" t="inlineStr">
        <is>
          <t/>
        </is>
      </c>
      <c r="H2643" s="4" t="inlineStr">
        <is>
          <t/>
        </is>
      </c>
      <c r="I2643" s="5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4" t="inlineStr">
        <is>
          <t/>
        </is>
      </c>
      <c r="H2644" s="4" t="inlineStr">
        <is>
          <t/>
        </is>
      </c>
      <c r="I2644" s="5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4" t="inlineStr">
        <is>
          <t/>
        </is>
      </c>
      <c r="H2645" s="4" t="inlineStr">
        <is>
          <t/>
        </is>
      </c>
      <c r="I2645" s="5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4" t="inlineStr">
        <is>
          <t/>
        </is>
      </c>
      <c r="H2646" s="4" t="inlineStr">
        <is>
          <t/>
        </is>
      </c>
      <c r="I2646" s="5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4" t="inlineStr">
        <is>
          <t/>
        </is>
      </c>
      <c r="H2647" s="4" t="inlineStr">
        <is>
          <t/>
        </is>
      </c>
      <c r="I2647" s="5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4" t="inlineStr">
        <is>
          <t/>
        </is>
      </c>
      <c r="H2648" s="4" t="inlineStr">
        <is>
          <t/>
        </is>
      </c>
      <c r="I2648" s="5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4" t="inlineStr">
        <is>
          <t/>
        </is>
      </c>
      <c r="H2649" s="4" t="inlineStr">
        <is>
          <t/>
        </is>
      </c>
      <c r="I2649" s="5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4" t="inlineStr">
        <is>
          <t/>
        </is>
      </c>
      <c r="H2650" s="4" t="inlineStr">
        <is>
          <t/>
        </is>
      </c>
      <c r="I2650" s="5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4" t="inlineStr">
        <is>
          <t/>
        </is>
      </c>
      <c r="H2651" s="4" t="inlineStr">
        <is>
          <t/>
        </is>
      </c>
      <c r="I2651" s="5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4" t="inlineStr">
        <is>
          <t/>
        </is>
      </c>
      <c r="H2652" s="4" t="inlineStr">
        <is>
          <t/>
        </is>
      </c>
      <c r="I2652" s="5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4" t="inlineStr">
        <is>
          <t/>
        </is>
      </c>
      <c r="H2653" s="4" t="inlineStr">
        <is>
          <t/>
        </is>
      </c>
      <c r="I2653" s="5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4" t="inlineStr">
        <is>
          <t/>
        </is>
      </c>
      <c r="H2654" s="4" t="inlineStr">
        <is>
          <t/>
        </is>
      </c>
      <c r="I2654" s="5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4" t="inlineStr">
        <is>
          <t/>
        </is>
      </c>
      <c r="H2655" s="4" t="inlineStr">
        <is>
          <t/>
        </is>
      </c>
      <c r="I2655" s="5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4" t="inlineStr">
        <is>
          <t/>
        </is>
      </c>
      <c r="H2656" s="4" t="inlineStr">
        <is>
          <t/>
        </is>
      </c>
      <c r="I2656" s="5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4" t="inlineStr">
        <is>
          <t/>
        </is>
      </c>
      <c r="H2657" s="4" t="inlineStr">
        <is>
          <t/>
        </is>
      </c>
      <c r="I2657" s="5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4" t="inlineStr">
        <is>
          <t/>
        </is>
      </c>
      <c r="H2658" s="4" t="inlineStr">
        <is>
          <t/>
        </is>
      </c>
      <c r="I2658" s="5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4" t="inlineStr">
        <is>
          <t/>
        </is>
      </c>
      <c r="H2659" s="4" t="inlineStr">
        <is>
          <t/>
        </is>
      </c>
      <c r="I2659" s="5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4" t="inlineStr">
        <is>
          <t/>
        </is>
      </c>
      <c r="H2660" s="4" t="inlineStr">
        <is>
          <t/>
        </is>
      </c>
      <c r="I2660" s="5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4" t="inlineStr">
        <is>
          <t/>
        </is>
      </c>
      <c r="H2661" s="4" t="inlineStr">
        <is>
          <t/>
        </is>
      </c>
      <c r="I2661" s="5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4" t="inlineStr">
        <is>
          <t/>
        </is>
      </c>
      <c r="H2662" s="4" t="inlineStr">
        <is>
          <t/>
        </is>
      </c>
      <c r="I2662" s="5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4" t="inlineStr">
        <is>
          <t/>
        </is>
      </c>
      <c r="H2663" s="4" t="inlineStr">
        <is>
          <t/>
        </is>
      </c>
      <c r="I2663" s="5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4" t="inlineStr">
        <is>
          <t/>
        </is>
      </c>
      <c r="H2664" s="4" t="inlineStr">
        <is>
          <t/>
        </is>
      </c>
      <c r="I2664" s="5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4" t="inlineStr">
        <is>
          <t/>
        </is>
      </c>
      <c r="H2665" s="4" t="inlineStr">
        <is>
          <t/>
        </is>
      </c>
      <c r="I2665" s="5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4" t="inlineStr">
        <is>
          <t/>
        </is>
      </c>
      <c r="H2666" s="4" t="inlineStr">
        <is>
          <t/>
        </is>
      </c>
      <c r="I2666" s="5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4" t="inlineStr">
        <is>
          <t/>
        </is>
      </c>
      <c r="H2667" s="4" t="inlineStr">
        <is>
          <t/>
        </is>
      </c>
      <c r="I2667" s="5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4" t="inlineStr">
        <is>
          <t/>
        </is>
      </c>
      <c r="H2668" s="4" t="inlineStr">
        <is>
          <t/>
        </is>
      </c>
      <c r="I2668" s="5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4" t="inlineStr">
        <is>
          <t/>
        </is>
      </c>
      <c r="H2669" s="4" t="inlineStr">
        <is>
          <t/>
        </is>
      </c>
      <c r="I2669" s="5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4" t="inlineStr">
        <is>
          <t/>
        </is>
      </c>
      <c r="H2670" s="4" t="inlineStr">
        <is>
          <t/>
        </is>
      </c>
      <c r="I2670" s="5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4" t="inlineStr">
        <is>
          <t/>
        </is>
      </c>
      <c r="H2671" s="4" t="inlineStr">
        <is>
          <t/>
        </is>
      </c>
      <c r="I2671" s="5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4" t="inlineStr">
        <is>
          <t/>
        </is>
      </c>
      <c r="H2672" s="4" t="inlineStr">
        <is>
          <t/>
        </is>
      </c>
      <c r="I2672" s="5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4" t="inlineStr">
        <is>
          <t/>
        </is>
      </c>
      <c r="H2673" s="4" t="inlineStr">
        <is>
          <t/>
        </is>
      </c>
      <c r="I2673" s="5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4" t="inlineStr">
        <is>
          <t/>
        </is>
      </c>
      <c r="H2674" s="4" t="inlineStr">
        <is>
          <t/>
        </is>
      </c>
      <c r="I2674" s="5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4" t="inlineStr">
        <is>
          <t/>
        </is>
      </c>
      <c r="H2675" s="4" t="inlineStr">
        <is>
          <t/>
        </is>
      </c>
      <c r="I2675" s="5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4" t="inlineStr">
        <is>
          <t/>
        </is>
      </c>
      <c r="H2676" s="4" t="inlineStr">
        <is>
          <t/>
        </is>
      </c>
      <c r="I2676" s="5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4" t="inlineStr">
        <is>
          <t/>
        </is>
      </c>
      <c r="H2677" s="4" t="inlineStr">
        <is>
          <t/>
        </is>
      </c>
      <c r="I2677" s="5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4" t="inlineStr">
        <is>
          <t/>
        </is>
      </c>
      <c r="H2678" s="4" t="inlineStr">
        <is>
          <t/>
        </is>
      </c>
      <c r="I2678" s="5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4" t="inlineStr">
        <is>
          <t/>
        </is>
      </c>
      <c r="H2679" s="4" t="inlineStr">
        <is>
          <t/>
        </is>
      </c>
      <c r="I2679" s="5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4" t="inlineStr">
        <is>
          <t/>
        </is>
      </c>
      <c r="H2680" s="4" t="inlineStr">
        <is>
          <t/>
        </is>
      </c>
      <c r="I2680" s="5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4" t="inlineStr">
        <is>
          <t/>
        </is>
      </c>
      <c r="H2681" s="4" t="inlineStr">
        <is>
          <t/>
        </is>
      </c>
      <c r="I2681" s="5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4" t="inlineStr">
        <is>
          <t/>
        </is>
      </c>
      <c r="H2682" s="4" t="inlineStr">
        <is>
          <t/>
        </is>
      </c>
      <c r="I2682" s="5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4" t="inlineStr">
        <is>
          <t/>
        </is>
      </c>
      <c r="H2683" s="4" t="inlineStr">
        <is>
          <t/>
        </is>
      </c>
      <c r="I2683" s="5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4" t="inlineStr">
        <is>
          <t/>
        </is>
      </c>
      <c r="H2684" s="4" t="inlineStr">
        <is>
          <t/>
        </is>
      </c>
      <c r="I2684" s="5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4" t="inlineStr">
        <is>
          <t/>
        </is>
      </c>
      <c r="H2685" s="4" t="inlineStr">
        <is>
          <t/>
        </is>
      </c>
      <c r="I2685" s="5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4" t="inlineStr">
        <is>
          <t/>
        </is>
      </c>
      <c r="H2686" s="4" t="inlineStr">
        <is>
          <t/>
        </is>
      </c>
      <c r="I2686" s="5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4" t="inlineStr">
        <is>
          <t/>
        </is>
      </c>
      <c r="H2687" s="4" t="inlineStr">
        <is>
          <t/>
        </is>
      </c>
      <c r="I2687" s="5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4" t="inlineStr">
        <is>
          <t/>
        </is>
      </c>
      <c r="H2688" s="4" t="inlineStr">
        <is>
          <t/>
        </is>
      </c>
      <c r="I2688" s="5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4" t="inlineStr">
        <is>
          <t/>
        </is>
      </c>
      <c r="H2689" s="4" t="inlineStr">
        <is>
          <t/>
        </is>
      </c>
      <c r="I2689" s="5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4" t="inlineStr">
        <is>
          <t/>
        </is>
      </c>
      <c r="H2690" s="4" t="inlineStr">
        <is>
          <t/>
        </is>
      </c>
      <c r="I2690" s="5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4" t="inlineStr">
        <is>
          <t/>
        </is>
      </c>
      <c r="H2691" s="4" t="inlineStr">
        <is>
          <t/>
        </is>
      </c>
      <c r="I2691" s="5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4" t="inlineStr">
        <is>
          <t/>
        </is>
      </c>
      <c r="H2692" s="4" t="inlineStr">
        <is>
          <t/>
        </is>
      </c>
      <c r="I2692" s="5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4" t="inlineStr">
        <is>
          <t/>
        </is>
      </c>
      <c r="H2693" s="4" t="inlineStr">
        <is>
          <t/>
        </is>
      </c>
      <c r="I2693" s="5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4" t="inlineStr">
        <is>
          <t/>
        </is>
      </c>
      <c r="H2694" s="4" t="inlineStr">
        <is>
          <t/>
        </is>
      </c>
      <c r="I2694" s="5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4" t="inlineStr">
        <is>
          <t/>
        </is>
      </c>
      <c r="H2695" s="4" t="inlineStr">
        <is>
          <t/>
        </is>
      </c>
      <c r="I2695" s="5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4" t="inlineStr">
        <is>
          <t/>
        </is>
      </c>
      <c r="H2696" s="4" t="inlineStr">
        <is>
          <t/>
        </is>
      </c>
      <c r="I2696" s="5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4" t="inlineStr">
        <is>
          <t/>
        </is>
      </c>
      <c r="H2697" s="4" t="inlineStr">
        <is>
          <t/>
        </is>
      </c>
      <c r="I2697" s="5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4" t="inlineStr">
        <is>
          <t/>
        </is>
      </c>
      <c r="H2698" s="4" t="inlineStr">
        <is>
          <t/>
        </is>
      </c>
      <c r="I2698" s="5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4" t="inlineStr">
        <is>
          <t/>
        </is>
      </c>
      <c r="H2699" s="4" t="inlineStr">
        <is>
          <t/>
        </is>
      </c>
      <c r="I2699" s="5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4" t="inlineStr">
        <is>
          <t/>
        </is>
      </c>
      <c r="H2700" s="4" t="inlineStr">
        <is>
          <t/>
        </is>
      </c>
      <c r="I2700" s="5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4" t="inlineStr">
        <is>
          <t/>
        </is>
      </c>
      <c r="H2701" s="4" t="inlineStr">
        <is>
          <t/>
        </is>
      </c>
      <c r="I2701" s="5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4" t="inlineStr">
        <is>
          <t/>
        </is>
      </c>
      <c r="H2702" s="4" t="inlineStr">
        <is>
          <t/>
        </is>
      </c>
      <c r="I2702" s="5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4" t="inlineStr">
        <is>
          <t/>
        </is>
      </c>
      <c r="H2703" s="4" t="inlineStr">
        <is>
          <t/>
        </is>
      </c>
      <c r="I2703" s="5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4" t="inlineStr">
        <is>
          <t/>
        </is>
      </c>
      <c r="H2704" s="4" t="inlineStr">
        <is>
          <t/>
        </is>
      </c>
      <c r="I2704" s="5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4" t="inlineStr">
        <is>
          <t/>
        </is>
      </c>
      <c r="H2705" s="4" t="inlineStr">
        <is>
          <t/>
        </is>
      </c>
      <c r="I2705" s="5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4" t="inlineStr">
        <is>
          <t/>
        </is>
      </c>
      <c r="H2706" s="4" t="inlineStr">
        <is>
          <t/>
        </is>
      </c>
      <c r="I2706" s="5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4" t="inlineStr">
        <is>
          <t/>
        </is>
      </c>
      <c r="H2707" s="4" t="inlineStr">
        <is>
          <t/>
        </is>
      </c>
      <c r="I2707" s="5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4" t="inlineStr">
        <is>
          <t/>
        </is>
      </c>
      <c r="H2708" s="4" t="inlineStr">
        <is>
          <t/>
        </is>
      </c>
      <c r="I2708" s="5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4" t="inlineStr">
        <is>
          <t/>
        </is>
      </c>
      <c r="H2709" s="4" t="inlineStr">
        <is>
          <t/>
        </is>
      </c>
      <c r="I2709" s="5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4" t="inlineStr">
        <is>
          <t/>
        </is>
      </c>
      <c r="H2710" s="4" t="inlineStr">
        <is>
          <t/>
        </is>
      </c>
      <c r="I2710" s="5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4" t="inlineStr">
        <is>
          <t/>
        </is>
      </c>
      <c r="H2711" s="4" t="inlineStr">
        <is>
          <t/>
        </is>
      </c>
      <c r="I2711" s="5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4" t="inlineStr">
        <is>
          <t/>
        </is>
      </c>
      <c r="H2712" s="4" t="inlineStr">
        <is>
          <t/>
        </is>
      </c>
      <c r="I2712" s="5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4" t="inlineStr">
        <is>
          <t/>
        </is>
      </c>
      <c r="H2713" s="4" t="inlineStr">
        <is>
          <t/>
        </is>
      </c>
      <c r="I2713" s="5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4" t="inlineStr">
        <is>
          <t/>
        </is>
      </c>
      <c r="H2714" s="4" t="inlineStr">
        <is>
          <t/>
        </is>
      </c>
      <c r="I2714" s="5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4" t="inlineStr">
        <is>
          <t/>
        </is>
      </c>
      <c r="H2715" s="4" t="inlineStr">
        <is>
          <t/>
        </is>
      </c>
      <c r="I2715" s="5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4" t="inlineStr">
        <is>
          <t/>
        </is>
      </c>
      <c r="H2716" s="4" t="inlineStr">
        <is>
          <t/>
        </is>
      </c>
      <c r="I2716" s="5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4" t="inlineStr">
        <is>
          <t/>
        </is>
      </c>
      <c r="H2717" s="4" t="inlineStr">
        <is>
          <t/>
        </is>
      </c>
      <c r="I2717" s="5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4" t="inlineStr">
        <is>
          <t/>
        </is>
      </c>
      <c r="H2718" s="4" t="inlineStr">
        <is>
          <t/>
        </is>
      </c>
      <c r="I2718" s="5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4" t="inlineStr">
        <is>
          <t/>
        </is>
      </c>
      <c r="H2719" s="4" t="inlineStr">
        <is>
          <t/>
        </is>
      </c>
      <c r="I2719" s="5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4" t="inlineStr">
        <is>
          <t/>
        </is>
      </c>
      <c r="H2720" s="4" t="inlineStr">
        <is>
          <t/>
        </is>
      </c>
      <c r="I2720" s="5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4" t="inlineStr">
        <is>
          <t/>
        </is>
      </c>
      <c r="H2721" s="4" t="inlineStr">
        <is>
          <t/>
        </is>
      </c>
      <c r="I2721" s="5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4" t="inlineStr">
        <is>
          <t/>
        </is>
      </c>
      <c r="H2722" s="4" t="inlineStr">
        <is>
          <t/>
        </is>
      </c>
      <c r="I2722" s="5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4" t="inlineStr">
        <is>
          <t/>
        </is>
      </c>
      <c r="H2723" s="4" t="inlineStr">
        <is>
          <t/>
        </is>
      </c>
      <c r="I2723" s="5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4" t="inlineStr">
        <is>
          <t/>
        </is>
      </c>
      <c r="H2724" s="4" t="inlineStr">
        <is>
          <t/>
        </is>
      </c>
      <c r="I2724" s="5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4" t="inlineStr">
        <is>
          <t/>
        </is>
      </c>
      <c r="H2725" s="4" t="inlineStr">
        <is>
          <t/>
        </is>
      </c>
      <c r="I2725" s="5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4" t="inlineStr">
        <is>
          <t/>
        </is>
      </c>
      <c r="H2726" s="4" t="inlineStr">
        <is>
          <t/>
        </is>
      </c>
      <c r="I2726" s="5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4" t="inlineStr">
        <is>
          <t/>
        </is>
      </c>
      <c r="H2727" s="4" t="inlineStr">
        <is>
          <t/>
        </is>
      </c>
      <c r="I2727" s="5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4" t="inlineStr">
        <is>
          <t/>
        </is>
      </c>
      <c r="H2728" s="4" t="inlineStr">
        <is>
          <t/>
        </is>
      </c>
      <c r="I2728" s="5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4" t="inlineStr">
        <is>
          <t/>
        </is>
      </c>
      <c r="H2729" s="4" t="inlineStr">
        <is>
          <t/>
        </is>
      </c>
      <c r="I2729" s="5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4" t="inlineStr">
        <is>
          <t/>
        </is>
      </c>
      <c r="H2730" s="4" t="inlineStr">
        <is>
          <t/>
        </is>
      </c>
      <c r="I2730" s="5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4" t="inlineStr">
        <is>
          <t/>
        </is>
      </c>
      <c r="H2731" s="4" t="inlineStr">
        <is>
          <t/>
        </is>
      </c>
      <c r="I2731" s="5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4" t="inlineStr">
        <is>
          <t/>
        </is>
      </c>
      <c r="H2732" s="4" t="inlineStr">
        <is>
          <t/>
        </is>
      </c>
      <c r="I2732" s="5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4" t="inlineStr">
        <is>
          <t/>
        </is>
      </c>
      <c r="H2733" s="4" t="inlineStr">
        <is>
          <t/>
        </is>
      </c>
      <c r="I2733" s="5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4" t="inlineStr">
        <is>
          <t/>
        </is>
      </c>
      <c r="H2734" s="4" t="inlineStr">
        <is>
          <t/>
        </is>
      </c>
      <c r="I2734" s="5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4" t="inlineStr">
        <is>
          <t/>
        </is>
      </c>
      <c r="H2735" s="4" t="inlineStr">
        <is>
          <t/>
        </is>
      </c>
      <c r="I2735" s="5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4" t="inlineStr">
        <is>
          <t/>
        </is>
      </c>
      <c r="H2736" s="4" t="inlineStr">
        <is>
          <t/>
        </is>
      </c>
      <c r="I2736" s="5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4" t="inlineStr">
        <is>
          <t/>
        </is>
      </c>
      <c r="H2737" s="4" t="inlineStr">
        <is>
          <t/>
        </is>
      </c>
      <c r="I2737" s="5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4" t="inlineStr">
        <is>
          <t/>
        </is>
      </c>
      <c r="H2738" s="4" t="inlineStr">
        <is>
          <t/>
        </is>
      </c>
      <c r="I2738" s="5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4" t="inlineStr">
        <is>
          <t/>
        </is>
      </c>
      <c r="H2739" s="4" t="inlineStr">
        <is>
          <t/>
        </is>
      </c>
      <c r="I2739" s="5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4" t="inlineStr">
        <is>
          <t/>
        </is>
      </c>
      <c r="H2740" s="4" t="inlineStr">
        <is>
          <t/>
        </is>
      </c>
      <c r="I2740" s="5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4" t="inlineStr">
        <is>
          <t/>
        </is>
      </c>
      <c r="H2741" s="4" t="inlineStr">
        <is>
          <t/>
        </is>
      </c>
      <c r="I2741" s="5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4" t="inlineStr">
        <is>
          <t/>
        </is>
      </c>
      <c r="H2742" s="4" t="inlineStr">
        <is>
          <t/>
        </is>
      </c>
      <c r="I2742" s="5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4" t="inlineStr">
        <is>
          <t/>
        </is>
      </c>
      <c r="H2743" s="4" t="inlineStr">
        <is>
          <t/>
        </is>
      </c>
      <c r="I2743" s="5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4" t="inlineStr">
        <is>
          <t/>
        </is>
      </c>
      <c r="H2744" s="4" t="inlineStr">
        <is>
          <t/>
        </is>
      </c>
      <c r="I2744" s="5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4" t="inlineStr">
        <is>
          <t/>
        </is>
      </c>
      <c r="H2745" s="4" t="inlineStr">
        <is>
          <t/>
        </is>
      </c>
      <c r="I2745" s="5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4" t="inlineStr">
        <is>
          <t/>
        </is>
      </c>
      <c r="H2746" s="4" t="inlineStr">
        <is>
          <t/>
        </is>
      </c>
      <c r="I2746" s="5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4" t="inlineStr">
        <is>
          <t/>
        </is>
      </c>
      <c r="H2747" s="4" t="inlineStr">
        <is>
          <t/>
        </is>
      </c>
      <c r="I2747" s="5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4" t="inlineStr">
        <is>
          <t/>
        </is>
      </c>
      <c r="H2748" s="4" t="inlineStr">
        <is>
          <t/>
        </is>
      </c>
      <c r="I2748" s="5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4" t="inlineStr">
        <is>
          <t/>
        </is>
      </c>
      <c r="H2749" s="4" t="inlineStr">
        <is>
          <t/>
        </is>
      </c>
      <c r="I2749" s="5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4" t="inlineStr">
        <is>
          <t/>
        </is>
      </c>
      <c r="H2750" s="4" t="inlineStr">
        <is>
          <t/>
        </is>
      </c>
      <c r="I2750" s="5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4" t="inlineStr">
        <is>
          <t/>
        </is>
      </c>
      <c r="H2751" s="4" t="inlineStr">
        <is>
          <t/>
        </is>
      </c>
      <c r="I2751" s="5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4" t="inlineStr">
        <is>
          <t/>
        </is>
      </c>
      <c r="H2752" s="4" t="inlineStr">
        <is>
          <t/>
        </is>
      </c>
      <c r="I2752" s="5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4" t="inlineStr">
        <is>
          <t/>
        </is>
      </c>
      <c r="H2753" s="4" t="inlineStr">
        <is>
          <t/>
        </is>
      </c>
      <c r="I2753" s="5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4" t="inlineStr">
        <is>
          <t/>
        </is>
      </c>
      <c r="H2754" s="4" t="inlineStr">
        <is>
          <t/>
        </is>
      </c>
      <c r="I2754" s="5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4" t="inlineStr">
        <is>
          <t/>
        </is>
      </c>
      <c r="H2755" s="4" t="inlineStr">
        <is>
          <t/>
        </is>
      </c>
      <c r="I2755" s="5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4" t="inlineStr">
        <is>
          <t/>
        </is>
      </c>
      <c r="H2756" s="4" t="inlineStr">
        <is>
          <t/>
        </is>
      </c>
      <c r="I2756" s="5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4" t="inlineStr">
        <is>
          <t/>
        </is>
      </c>
      <c r="H2757" s="4" t="inlineStr">
        <is>
          <t/>
        </is>
      </c>
      <c r="I2757" s="5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4" t="inlineStr">
        <is>
          <t/>
        </is>
      </c>
      <c r="H2758" s="4" t="inlineStr">
        <is>
          <t/>
        </is>
      </c>
      <c r="I2758" s="5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4" t="inlineStr">
        <is>
          <t/>
        </is>
      </c>
      <c r="H2759" s="4" t="inlineStr">
        <is>
          <t/>
        </is>
      </c>
      <c r="I2759" s="5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4" t="inlineStr">
        <is>
          <t/>
        </is>
      </c>
      <c r="H2760" s="4" t="inlineStr">
        <is>
          <t/>
        </is>
      </c>
      <c r="I2760" s="5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4" t="inlineStr">
        <is>
          <t/>
        </is>
      </c>
      <c r="H2761" s="4" t="inlineStr">
        <is>
          <t/>
        </is>
      </c>
      <c r="I2761" s="5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4" t="inlineStr">
        <is>
          <t/>
        </is>
      </c>
      <c r="H2762" s="4" t="inlineStr">
        <is>
          <t/>
        </is>
      </c>
      <c r="I2762" s="5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4" t="inlineStr">
        <is>
          <t/>
        </is>
      </c>
      <c r="H2763" s="4" t="inlineStr">
        <is>
          <t/>
        </is>
      </c>
      <c r="I2763" s="5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4" t="inlineStr">
        <is>
          <t/>
        </is>
      </c>
      <c r="H2764" s="4" t="inlineStr">
        <is>
          <t/>
        </is>
      </c>
      <c r="I2764" s="5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4" t="inlineStr">
        <is>
          <t/>
        </is>
      </c>
      <c r="H2765" s="4" t="inlineStr">
        <is>
          <t/>
        </is>
      </c>
      <c r="I2765" s="5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4" t="inlineStr">
        <is>
          <t/>
        </is>
      </c>
      <c r="H2766" s="4" t="inlineStr">
        <is>
          <t/>
        </is>
      </c>
      <c r="I2766" s="5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4" t="inlineStr">
        <is>
          <t/>
        </is>
      </c>
      <c r="H2767" s="4" t="inlineStr">
        <is>
          <t/>
        </is>
      </c>
      <c r="I2767" s="5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4" t="inlineStr">
        <is>
          <t/>
        </is>
      </c>
      <c r="H2768" s="4" t="inlineStr">
        <is>
          <t/>
        </is>
      </c>
      <c r="I2768" s="5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4" t="inlineStr">
        <is>
          <t/>
        </is>
      </c>
      <c r="H2769" s="4" t="inlineStr">
        <is>
          <t/>
        </is>
      </c>
      <c r="I2769" s="5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4" t="inlineStr">
        <is>
          <t/>
        </is>
      </c>
      <c r="H2770" s="4" t="inlineStr">
        <is>
          <t/>
        </is>
      </c>
      <c r="I2770" s="5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4" t="inlineStr">
        <is>
          <t/>
        </is>
      </c>
      <c r="H2771" s="4" t="inlineStr">
        <is>
          <t/>
        </is>
      </c>
      <c r="I2771" s="5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4" t="inlineStr">
        <is>
          <t/>
        </is>
      </c>
      <c r="H2772" s="4" t="inlineStr">
        <is>
          <t/>
        </is>
      </c>
      <c r="I2772" s="5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4" t="inlineStr">
        <is>
          <t/>
        </is>
      </c>
      <c r="H2773" s="4" t="inlineStr">
        <is>
          <t/>
        </is>
      </c>
      <c r="I2773" s="5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4" t="inlineStr">
        <is>
          <t/>
        </is>
      </c>
      <c r="H2774" s="4" t="inlineStr">
        <is>
          <t/>
        </is>
      </c>
      <c r="I2774" s="5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4" t="inlineStr">
        <is>
          <t/>
        </is>
      </c>
      <c r="H2775" s="4" t="inlineStr">
        <is>
          <t/>
        </is>
      </c>
      <c r="I2775" s="5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4" t="inlineStr">
        <is>
          <t/>
        </is>
      </c>
      <c r="H2776" s="4" t="inlineStr">
        <is>
          <t/>
        </is>
      </c>
      <c r="I2776" s="5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4" t="inlineStr">
        <is>
          <t/>
        </is>
      </c>
      <c r="H2777" s="4" t="inlineStr">
        <is>
          <t/>
        </is>
      </c>
      <c r="I2777" s="5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4" t="inlineStr">
        <is>
          <t/>
        </is>
      </c>
      <c r="H2778" s="4" t="inlineStr">
        <is>
          <t/>
        </is>
      </c>
      <c r="I2778" s="5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4" t="inlineStr">
        <is>
          <t/>
        </is>
      </c>
      <c r="H2779" s="4" t="inlineStr">
        <is>
          <t/>
        </is>
      </c>
      <c r="I2779" s="5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4" t="inlineStr">
        <is>
          <t/>
        </is>
      </c>
      <c r="H2780" s="4" t="inlineStr">
        <is>
          <t/>
        </is>
      </c>
      <c r="I2780" s="5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4" t="inlineStr">
        <is>
          <t/>
        </is>
      </c>
      <c r="H2781" s="4" t="inlineStr">
        <is>
          <t/>
        </is>
      </c>
      <c r="I2781" s="5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4" t="inlineStr">
        <is>
          <t/>
        </is>
      </c>
      <c r="H2782" s="4" t="inlineStr">
        <is>
          <t/>
        </is>
      </c>
      <c r="I2782" s="5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4" t="inlineStr">
        <is>
          <t/>
        </is>
      </c>
      <c r="H2783" s="4" t="inlineStr">
        <is>
          <t/>
        </is>
      </c>
      <c r="I2783" s="5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4" t="inlineStr">
        <is>
          <t/>
        </is>
      </c>
      <c r="H2784" s="4" t="inlineStr">
        <is>
          <t/>
        </is>
      </c>
      <c r="I2784" s="5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4" t="inlineStr">
        <is>
          <t/>
        </is>
      </c>
      <c r="H2785" s="4" t="inlineStr">
        <is>
          <t/>
        </is>
      </c>
      <c r="I2785" s="5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4" t="inlineStr">
        <is>
          <t/>
        </is>
      </c>
      <c r="H2786" s="4" t="inlineStr">
        <is>
          <t/>
        </is>
      </c>
      <c r="I2786" s="5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4" t="inlineStr">
        <is>
          <t/>
        </is>
      </c>
      <c r="H2787" s="4" t="inlineStr">
        <is>
          <t/>
        </is>
      </c>
      <c r="I2787" s="5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4" t="inlineStr">
        <is>
          <t/>
        </is>
      </c>
      <c r="H2788" s="4" t="inlineStr">
        <is>
          <t/>
        </is>
      </c>
      <c r="I2788" s="5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4" t="inlineStr">
        <is>
          <t/>
        </is>
      </c>
      <c r="H2789" s="4" t="inlineStr">
        <is>
          <t/>
        </is>
      </c>
      <c r="I2789" s="5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4" t="inlineStr">
        <is>
          <t/>
        </is>
      </c>
      <c r="H2790" s="4" t="inlineStr">
        <is>
          <t/>
        </is>
      </c>
      <c r="I2790" s="5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4" t="inlineStr">
        <is>
          <t/>
        </is>
      </c>
      <c r="H2791" s="4" t="inlineStr">
        <is>
          <t/>
        </is>
      </c>
      <c r="I2791" s="5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4" t="inlineStr">
        <is>
          <t/>
        </is>
      </c>
      <c r="H2792" s="4" t="inlineStr">
        <is>
          <t/>
        </is>
      </c>
      <c r="I2792" s="5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4" t="inlineStr">
        <is>
          <t/>
        </is>
      </c>
      <c r="H2793" s="4" t="inlineStr">
        <is>
          <t/>
        </is>
      </c>
      <c r="I2793" s="5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4" t="inlineStr">
        <is>
          <t/>
        </is>
      </c>
      <c r="H2794" s="4" t="inlineStr">
        <is>
          <t/>
        </is>
      </c>
      <c r="I2794" s="5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4" t="inlineStr">
        <is>
          <t/>
        </is>
      </c>
      <c r="H2795" s="4" t="inlineStr">
        <is>
          <t/>
        </is>
      </c>
      <c r="I2795" s="5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4" t="inlineStr">
        <is>
          <t/>
        </is>
      </c>
      <c r="H2796" s="4" t="inlineStr">
        <is>
          <t/>
        </is>
      </c>
      <c r="I2796" s="5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4" t="inlineStr">
        <is>
          <t/>
        </is>
      </c>
      <c r="H2797" s="4" t="inlineStr">
        <is>
          <t/>
        </is>
      </c>
      <c r="I2797" s="5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4" t="inlineStr">
        <is>
          <t/>
        </is>
      </c>
      <c r="H2798" s="4" t="inlineStr">
        <is>
          <t/>
        </is>
      </c>
      <c r="I2798" s="5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4" t="inlineStr">
        <is>
          <t/>
        </is>
      </c>
      <c r="H2799" s="4" t="inlineStr">
        <is>
          <t/>
        </is>
      </c>
      <c r="I2799" s="5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4" t="inlineStr">
        <is>
          <t/>
        </is>
      </c>
      <c r="H2800" s="4" t="inlineStr">
        <is>
          <t/>
        </is>
      </c>
      <c r="I2800" s="5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4" t="inlineStr">
        <is>
          <t/>
        </is>
      </c>
      <c r="H2801" s="4" t="inlineStr">
        <is>
          <t/>
        </is>
      </c>
      <c r="I2801" s="5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4" t="inlineStr">
        <is>
          <t/>
        </is>
      </c>
      <c r="H2802" s="4" t="inlineStr">
        <is>
          <t/>
        </is>
      </c>
      <c r="I2802" s="5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4" t="inlineStr">
        <is>
          <t/>
        </is>
      </c>
      <c r="H2803" s="4" t="inlineStr">
        <is>
          <t/>
        </is>
      </c>
      <c r="I2803" s="5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4" t="inlineStr">
        <is>
          <t/>
        </is>
      </c>
      <c r="H2804" s="4" t="inlineStr">
        <is>
          <t/>
        </is>
      </c>
      <c r="I2804" s="5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4" t="inlineStr">
        <is>
          <t/>
        </is>
      </c>
      <c r="H2805" s="4" t="inlineStr">
        <is>
          <t/>
        </is>
      </c>
      <c r="I2805" s="5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4" t="inlineStr">
        <is>
          <t/>
        </is>
      </c>
      <c r="H2806" s="4" t="inlineStr">
        <is>
          <t/>
        </is>
      </c>
      <c r="I2806" s="5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4" t="inlineStr">
        <is>
          <t/>
        </is>
      </c>
      <c r="H2807" s="4" t="inlineStr">
        <is>
          <t/>
        </is>
      </c>
      <c r="I2807" s="5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4" t="inlineStr">
        <is>
          <t/>
        </is>
      </c>
      <c r="H2808" s="4" t="inlineStr">
        <is>
          <t/>
        </is>
      </c>
      <c r="I2808" s="5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4" t="inlineStr">
        <is>
          <t/>
        </is>
      </c>
      <c r="H2809" s="4" t="inlineStr">
        <is>
          <t/>
        </is>
      </c>
      <c r="I2809" s="5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4" t="inlineStr">
        <is>
          <t/>
        </is>
      </c>
      <c r="H2810" s="4" t="inlineStr">
        <is>
          <t/>
        </is>
      </c>
      <c r="I2810" s="5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4" t="inlineStr">
        <is>
          <t/>
        </is>
      </c>
      <c r="H2811" s="4" t="inlineStr">
        <is>
          <t/>
        </is>
      </c>
      <c r="I2811" s="5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4" t="inlineStr">
        <is>
          <t/>
        </is>
      </c>
      <c r="H2812" s="4" t="inlineStr">
        <is>
          <t/>
        </is>
      </c>
      <c r="I2812" s="5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4" t="inlineStr">
        <is>
          <t/>
        </is>
      </c>
      <c r="H2813" s="4" t="inlineStr">
        <is>
          <t/>
        </is>
      </c>
      <c r="I2813" s="5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4" t="inlineStr">
        <is>
          <t/>
        </is>
      </c>
      <c r="H2814" s="4" t="inlineStr">
        <is>
          <t/>
        </is>
      </c>
      <c r="I2814" s="5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4" t="inlineStr">
        <is>
          <t/>
        </is>
      </c>
      <c r="H2815" s="4" t="inlineStr">
        <is>
          <t/>
        </is>
      </c>
      <c r="I2815" s="5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4" t="inlineStr">
        <is>
          <t/>
        </is>
      </c>
      <c r="H2816" s="4" t="inlineStr">
        <is>
          <t/>
        </is>
      </c>
      <c r="I2816" s="5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4" t="inlineStr">
        <is>
          <t/>
        </is>
      </c>
      <c r="H2817" s="4" t="inlineStr">
        <is>
          <t/>
        </is>
      </c>
      <c r="I2817" s="5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4" t="inlineStr">
        <is>
          <t/>
        </is>
      </c>
      <c r="H2818" s="4" t="inlineStr">
        <is>
          <t/>
        </is>
      </c>
      <c r="I2818" s="5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4" t="inlineStr">
        <is>
          <t/>
        </is>
      </c>
      <c r="H2819" s="4" t="inlineStr">
        <is>
          <t/>
        </is>
      </c>
      <c r="I2819" s="5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4" t="inlineStr">
        <is>
          <t/>
        </is>
      </c>
      <c r="H2820" s="4" t="inlineStr">
        <is>
          <t/>
        </is>
      </c>
      <c r="I2820" s="5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4" t="inlineStr">
        <is>
          <t/>
        </is>
      </c>
      <c r="H2821" s="4" t="inlineStr">
        <is>
          <t/>
        </is>
      </c>
      <c r="I2821" s="5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4" t="inlineStr">
        <is>
          <t/>
        </is>
      </c>
      <c r="H2822" s="4" t="inlineStr">
        <is>
          <t/>
        </is>
      </c>
      <c r="I2822" s="5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4" t="inlineStr">
        <is>
          <t/>
        </is>
      </c>
      <c r="H2823" s="4" t="inlineStr">
        <is>
          <t/>
        </is>
      </c>
      <c r="I2823" s="5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4" t="inlineStr">
        <is>
          <t/>
        </is>
      </c>
      <c r="H2824" s="4" t="inlineStr">
        <is>
          <t/>
        </is>
      </c>
      <c r="I2824" s="5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4" t="inlineStr">
        <is>
          <t/>
        </is>
      </c>
      <c r="H2825" s="4" t="inlineStr">
        <is>
          <t/>
        </is>
      </c>
      <c r="I2825" s="5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4" t="inlineStr">
        <is>
          <t/>
        </is>
      </c>
      <c r="H2826" s="4" t="inlineStr">
        <is>
          <t/>
        </is>
      </c>
      <c r="I2826" s="5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4" t="inlineStr">
        <is>
          <t/>
        </is>
      </c>
      <c r="H2827" s="4" t="inlineStr">
        <is>
          <t/>
        </is>
      </c>
      <c r="I2827" s="5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4" t="inlineStr">
        <is>
          <t/>
        </is>
      </c>
      <c r="H2828" s="4" t="inlineStr">
        <is>
          <t/>
        </is>
      </c>
      <c r="I2828" s="5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4" t="inlineStr">
        <is>
          <t/>
        </is>
      </c>
      <c r="H2829" s="4" t="inlineStr">
        <is>
          <t/>
        </is>
      </c>
      <c r="I2829" s="5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4" t="inlineStr">
        <is>
          <t/>
        </is>
      </c>
      <c r="H2830" s="4" t="inlineStr">
        <is>
          <t/>
        </is>
      </c>
      <c r="I2830" s="5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4" t="inlineStr">
        <is>
          <t/>
        </is>
      </c>
      <c r="H2831" s="4" t="inlineStr">
        <is>
          <t/>
        </is>
      </c>
      <c r="I2831" s="5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4" t="inlineStr">
        <is>
          <t/>
        </is>
      </c>
      <c r="H2832" s="4" t="inlineStr">
        <is>
          <t/>
        </is>
      </c>
      <c r="I2832" s="5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4" t="inlineStr">
        <is>
          <t/>
        </is>
      </c>
      <c r="H2833" s="4" t="inlineStr">
        <is>
          <t/>
        </is>
      </c>
      <c r="I2833" s="5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4" t="inlineStr">
        <is>
          <t/>
        </is>
      </c>
      <c r="H2834" s="4" t="inlineStr">
        <is>
          <t/>
        </is>
      </c>
      <c r="I2834" s="5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4" t="inlineStr">
        <is>
          <t/>
        </is>
      </c>
      <c r="H2835" s="4" t="inlineStr">
        <is>
          <t/>
        </is>
      </c>
      <c r="I2835" s="5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4" t="inlineStr">
        <is>
          <t/>
        </is>
      </c>
      <c r="H2836" s="4" t="inlineStr">
        <is>
          <t/>
        </is>
      </c>
      <c r="I2836" s="5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4" t="inlineStr">
        <is>
          <t/>
        </is>
      </c>
      <c r="H2837" s="4" t="inlineStr">
        <is>
          <t/>
        </is>
      </c>
      <c r="I2837" s="5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4" t="inlineStr">
        <is>
          <t/>
        </is>
      </c>
      <c r="H2838" s="4" t="inlineStr">
        <is>
          <t/>
        </is>
      </c>
      <c r="I2838" s="5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4" t="inlineStr">
        <is>
          <t/>
        </is>
      </c>
      <c r="H2839" s="4" t="inlineStr">
        <is>
          <t/>
        </is>
      </c>
      <c r="I2839" s="5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4" t="inlineStr">
        <is>
          <t/>
        </is>
      </c>
      <c r="H2840" s="4" t="inlineStr">
        <is>
          <t/>
        </is>
      </c>
      <c r="I2840" s="5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4" t="inlineStr">
        <is>
          <t/>
        </is>
      </c>
      <c r="H2841" s="4" t="inlineStr">
        <is>
          <t/>
        </is>
      </c>
      <c r="I2841" s="5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4" t="inlineStr">
        <is>
          <t/>
        </is>
      </c>
      <c r="H2842" s="4" t="inlineStr">
        <is>
          <t/>
        </is>
      </c>
      <c r="I2842" s="5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4" t="inlineStr">
        <is>
          <t/>
        </is>
      </c>
      <c r="H2843" s="4" t="inlineStr">
        <is>
          <t/>
        </is>
      </c>
      <c r="I2843" s="5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4" t="inlineStr">
        <is>
          <t/>
        </is>
      </c>
      <c r="H2844" s="4" t="inlineStr">
        <is>
          <t/>
        </is>
      </c>
      <c r="I2844" s="5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4" t="inlineStr">
        <is>
          <t/>
        </is>
      </c>
      <c r="H2845" s="4" t="inlineStr">
        <is>
          <t/>
        </is>
      </c>
      <c r="I2845" s="5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4" t="inlineStr">
        <is>
          <t/>
        </is>
      </c>
      <c r="H2846" s="4" t="inlineStr">
        <is>
          <t/>
        </is>
      </c>
      <c r="I2846" s="5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4" t="inlineStr">
        <is>
          <t/>
        </is>
      </c>
      <c r="H2847" s="4" t="inlineStr">
        <is>
          <t/>
        </is>
      </c>
      <c r="I2847" s="5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4" t="inlineStr">
        <is>
          <t/>
        </is>
      </c>
      <c r="H2848" s="4" t="inlineStr">
        <is>
          <t/>
        </is>
      </c>
      <c r="I2848" s="5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4" t="inlineStr">
        <is>
          <t/>
        </is>
      </c>
      <c r="H2849" s="4" t="inlineStr">
        <is>
          <t/>
        </is>
      </c>
      <c r="I2849" s="5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4" t="inlineStr">
        <is>
          <t/>
        </is>
      </c>
      <c r="H2850" s="4" t="inlineStr">
        <is>
          <t/>
        </is>
      </c>
      <c r="I2850" s="5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4" t="inlineStr">
        <is>
          <t/>
        </is>
      </c>
      <c r="H2851" s="4" t="inlineStr">
        <is>
          <t/>
        </is>
      </c>
      <c r="I2851" s="5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4" t="inlineStr">
        <is>
          <t/>
        </is>
      </c>
      <c r="H2852" s="4" t="inlineStr">
        <is>
          <t/>
        </is>
      </c>
      <c r="I2852" s="5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4" t="inlineStr">
        <is>
          <t/>
        </is>
      </c>
      <c r="H2853" s="4" t="inlineStr">
        <is>
          <t/>
        </is>
      </c>
      <c r="I2853" s="5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4" t="inlineStr">
        <is>
          <t/>
        </is>
      </c>
      <c r="H2854" s="4" t="inlineStr">
        <is>
          <t/>
        </is>
      </c>
      <c r="I2854" s="5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4" t="inlineStr">
        <is>
          <t/>
        </is>
      </c>
      <c r="H2855" s="4" t="inlineStr">
        <is>
          <t/>
        </is>
      </c>
      <c r="I2855" s="5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4" t="inlineStr">
        <is>
          <t/>
        </is>
      </c>
      <c r="H2856" s="4" t="inlineStr">
        <is>
          <t/>
        </is>
      </c>
      <c r="I2856" s="5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4" t="inlineStr">
        <is>
          <t/>
        </is>
      </c>
      <c r="H2857" s="4" t="inlineStr">
        <is>
          <t/>
        </is>
      </c>
      <c r="I2857" s="5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4" t="inlineStr">
        <is>
          <t/>
        </is>
      </c>
      <c r="H2858" s="4" t="inlineStr">
        <is>
          <t/>
        </is>
      </c>
      <c r="I2858" s="5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4" t="inlineStr">
        <is>
          <t/>
        </is>
      </c>
      <c r="H2859" s="4" t="inlineStr">
        <is>
          <t/>
        </is>
      </c>
      <c r="I2859" s="5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4" t="inlineStr">
        <is>
          <t/>
        </is>
      </c>
      <c r="H2860" s="4" t="inlineStr">
        <is>
          <t/>
        </is>
      </c>
      <c r="I2860" s="5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4" t="inlineStr">
        <is>
          <t/>
        </is>
      </c>
      <c r="H2861" s="4" t="inlineStr">
        <is>
          <t/>
        </is>
      </c>
      <c r="I2861" s="5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4" t="inlineStr">
        <is>
          <t/>
        </is>
      </c>
      <c r="H2862" s="4" t="inlineStr">
        <is>
          <t/>
        </is>
      </c>
      <c r="I2862" s="5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4" t="inlineStr">
        <is>
          <t/>
        </is>
      </c>
      <c r="H2863" s="4" t="inlineStr">
        <is>
          <t/>
        </is>
      </c>
      <c r="I2863" s="5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4" t="inlineStr">
        <is>
          <t/>
        </is>
      </c>
      <c r="H2864" s="4" t="inlineStr">
        <is>
          <t/>
        </is>
      </c>
      <c r="I2864" s="5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4" t="inlineStr">
        <is>
          <t/>
        </is>
      </c>
      <c r="H2865" s="4" t="inlineStr">
        <is>
          <t/>
        </is>
      </c>
      <c r="I2865" s="5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4" t="inlineStr">
        <is>
          <t/>
        </is>
      </c>
      <c r="H2866" s="4" t="inlineStr">
        <is>
          <t/>
        </is>
      </c>
      <c r="I2866" s="5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4" t="inlineStr">
        <is>
          <t/>
        </is>
      </c>
      <c r="H2867" s="4" t="inlineStr">
        <is>
          <t/>
        </is>
      </c>
      <c r="I2867" s="5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4" t="inlineStr">
        <is>
          <t/>
        </is>
      </c>
      <c r="H2868" s="4" t="inlineStr">
        <is>
          <t/>
        </is>
      </c>
      <c r="I2868" s="5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4" t="inlineStr">
        <is>
          <t/>
        </is>
      </c>
      <c r="H2869" s="4" t="inlineStr">
        <is>
          <t/>
        </is>
      </c>
      <c r="I2869" s="5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4" t="inlineStr">
        <is>
          <t/>
        </is>
      </c>
      <c r="H2870" s="4" t="inlineStr">
        <is>
          <t/>
        </is>
      </c>
      <c r="I2870" s="5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4" t="inlineStr">
        <is>
          <t/>
        </is>
      </c>
      <c r="H2871" s="4" t="inlineStr">
        <is>
          <t/>
        </is>
      </c>
      <c r="I2871" s="5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4" t="inlineStr">
        <is>
          <t/>
        </is>
      </c>
      <c r="H2872" s="4" t="inlineStr">
        <is>
          <t/>
        </is>
      </c>
      <c r="I2872" s="5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4" t="inlineStr">
        <is>
          <t/>
        </is>
      </c>
      <c r="H2873" s="4" t="inlineStr">
        <is>
          <t/>
        </is>
      </c>
      <c r="I2873" s="5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4" t="inlineStr">
        <is>
          <t/>
        </is>
      </c>
      <c r="H2874" s="4" t="inlineStr">
        <is>
          <t/>
        </is>
      </c>
      <c r="I2874" s="5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4" t="inlineStr">
        <is>
          <t/>
        </is>
      </c>
      <c r="H2875" s="4" t="inlineStr">
        <is>
          <t/>
        </is>
      </c>
      <c r="I2875" s="5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4" t="inlineStr">
        <is>
          <t/>
        </is>
      </c>
      <c r="H2876" s="4" t="inlineStr">
        <is>
          <t/>
        </is>
      </c>
      <c r="I2876" s="5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4" t="inlineStr">
        <is>
          <t/>
        </is>
      </c>
      <c r="H2877" s="4" t="inlineStr">
        <is>
          <t/>
        </is>
      </c>
      <c r="I2877" s="5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4" t="inlineStr">
        <is>
          <t/>
        </is>
      </c>
      <c r="H2878" s="4" t="inlineStr">
        <is>
          <t/>
        </is>
      </c>
      <c r="I2878" s="5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4" t="inlineStr">
        <is>
          <t/>
        </is>
      </c>
      <c r="H2879" s="4" t="inlineStr">
        <is>
          <t/>
        </is>
      </c>
      <c r="I2879" s="5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4" t="inlineStr">
        <is>
          <t/>
        </is>
      </c>
      <c r="H2880" s="4" t="inlineStr">
        <is>
          <t/>
        </is>
      </c>
      <c r="I2880" s="5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4" t="inlineStr">
        <is>
          <t/>
        </is>
      </c>
      <c r="H2881" s="4" t="inlineStr">
        <is>
          <t/>
        </is>
      </c>
      <c r="I2881" s="5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4" t="inlineStr">
        <is>
          <t/>
        </is>
      </c>
      <c r="H2882" s="4" t="inlineStr">
        <is>
          <t/>
        </is>
      </c>
      <c r="I2882" s="5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4" t="inlineStr">
        <is>
          <t/>
        </is>
      </c>
      <c r="H2883" s="4" t="inlineStr">
        <is>
          <t/>
        </is>
      </c>
      <c r="I2883" s="5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4" t="inlineStr">
        <is>
          <t/>
        </is>
      </c>
      <c r="H2884" s="4" t="inlineStr">
        <is>
          <t/>
        </is>
      </c>
      <c r="I2884" s="5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4" t="inlineStr">
        <is>
          <t/>
        </is>
      </c>
      <c r="H2885" s="4" t="inlineStr">
        <is>
          <t/>
        </is>
      </c>
      <c r="I2885" s="5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4" t="inlineStr">
        <is>
          <t/>
        </is>
      </c>
      <c r="H2886" s="4" t="inlineStr">
        <is>
          <t/>
        </is>
      </c>
      <c r="I2886" s="5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4" t="inlineStr">
        <is>
          <t/>
        </is>
      </c>
      <c r="H2887" s="4" t="inlineStr">
        <is>
          <t/>
        </is>
      </c>
      <c r="I2887" s="5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4" t="inlineStr">
        <is>
          <t/>
        </is>
      </c>
      <c r="H2888" s="4" t="inlineStr">
        <is>
          <t/>
        </is>
      </c>
      <c r="I2888" s="5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4" t="inlineStr">
        <is>
          <t/>
        </is>
      </c>
      <c r="H2889" s="4" t="inlineStr">
        <is>
          <t/>
        </is>
      </c>
      <c r="I2889" s="5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4" t="inlineStr">
        <is>
          <t/>
        </is>
      </c>
      <c r="H2890" s="4" t="inlineStr">
        <is>
          <t/>
        </is>
      </c>
      <c r="I2890" s="5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4" t="inlineStr">
        <is>
          <t/>
        </is>
      </c>
      <c r="H2891" s="4" t="inlineStr">
        <is>
          <t/>
        </is>
      </c>
      <c r="I2891" s="5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4" t="inlineStr">
        <is>
          <t/>
        </is>
      </c>
      <c r="H2892" s="4" t="inlineStr">
        <is>
          <t/>
        </is>
      </c>
      <c r="I2892" s="5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4" t="inlineStr">
        <is>
          <t/>
        </is>
      </c>
      <c r="H2893" s="4" t="inlineStr">
        <is>
          <t/>
        </is>
      </c>
      <c r="I2893" s="5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4" t="inlineStr">
        <is>
          <t/>
        </is>
      </c>
      <c r="H2894" s="4" t="inlineStr">
        <is>
          <t/>
        </is>
      </c>
      <c r="I2894" s="5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4" t="inlineStr">
        <is>
          <t/>
        </is>
      </c>
      <c r="H2895" s="4" t="inlineStr">
        <is>
          <t/>
        </is>
      </c>
      <c r="I2895" s="5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4" t="inlineStr">
        <is>
          <t/>
        </is>
      </c>
      <c r="H2896" s="4" t="inlineStr">
        <is>
          <t/>
        </is>
      </c>
      <c r="I2896" s="5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4" t="inlineStr">
        <is>
          <t/>
        </is>
      </c>
      <c r="H2897" s="4" t="inlineStr">
        <is>
          <t/>
        </is>
      </c>
      <c r="I2897" s="5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4" t="inlineStr">
        <is>
          <t/>
        </is>
      </c>
      <c r="H2898" s="4" t="inlineStr">
        <is>
          <t/>
        </is>
      </c>
      <c r="I2898" s="5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4" t="inlineStr">
        <is>
          <t/>
        </is>
      </c>
      <c r="H2899" s="4" t="inlineStr">
        <is>
          <t/>
        </is>
      </c>
      <c r="I2899" s="5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4" t="inlineStr">
        <is>
          <t/>
        </is>
      </c>
      <c r="H2900" s="4" t="inlineStr">
        <is>
          <t/>
        </is>
      </c>
      <c r="I2900" s="5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4" t="inlineStr">
        <is>
          <t/>
        </is>
      </c>
      <c r="H2901" s="4" t="inlineStr">
        <is>
          <t/>
        </is>
      </c>
      <c r="I2901" s="5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4" t="inlineStr">
        <is>
          <t/>
        </is>
      </c>
      <c r="H2902" s="4" t="inlineStr">
        <is>
          <t/>
        </is>
      </c>
      <c r="I2902" s="5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4" t="inlineStr">
        <is>
          <t/>
        </is>
      </c>
      <c r="H2903" s="4" t="inlineStr">
        <is>
          <t/>
        </is>
      </c>
      <c r="I2903" s="5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4" t="inlineStr">
        <is>
          <t/>
        </is>
      </c>
      <c r="H2904" s="4" t="inlineStr">
        <is>
          <t/>
        </is>
      </c>
      <c r="I2904" s="5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4" t="inlineStr">
        <is>
          <t/>
        </is>
      </c>
      <c r="H2905" s="4" t="inlineStr">
        <is>
          <t/>
        </is>
      </c>
      <c r="I2905" s="5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4" t="inlineStr">
        <is>
          <t/>
        </is>
      </c>
      <c r="H2906" s="4" t="inlineStr">
        <is>
          <t/>
        </is>
      </c>
      <c r="I2906" s="5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4" t="inlineStr">
        <is>
          <t/>
        </is>
      </c>
      <c r="H2907" s="4" t="inlineStr">
        <is>
          <t/>
        </is>
      </c>
      <c r="I2907" s="5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4" t="inlineStr">
        <is>
          <t/>
        </is>
      </c>
      <c r="H2908" s="4" t="inlineStr">
        <is>
          <t/>
        </is>
      </c>
      <c r="I2908" s="5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4" t="inlineStr">
        <is>
          <t/>
        </is>
      </c>
      <c r="H2909" s="4" t="inlineStr">
        <is>
          <t/>
        </is>
      </c>
      <c r="I2909" s="5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4" t="inlineStr">
        <is>
          <t/>
        </is>
      </c>
      <c r="H2910" s="4" t="inlineStr">
        <is>
          <t/>
        </is>
      </c>
      <c r="I2910" s="5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4" t="inlineStr">
        <is>
          <t/>
        </is>
      </c>
      <c r="H2911" s="4" t="inlineStr">
        <is>
          <t/>
        </is>
      </c>
      <c r="I2911" s="5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4" t="inlineStr">
        <is>
          <t/>
        </is>
      </c>
      <c r="H2912" s="4" t="inlineStr">
        <is>
          <t/>
        </is>
      </c>
      <c r="I2912" s="5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4" t="inlineStr">
        <is>
          <t/>
        </is>
      </c>
      <c r="H2913" s="4" t="inlineStr">
        <is>
          <t/>
        </is>
      </c>
      <c r="I2913" s="5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4" t="inlineStr">
        <is>
          <t/>
        </is>
      </c>
      <c r="H2914" s="4" t="inlineStr">
        <is>
          <t/>
        </is>
      </c>
      <c r="I2914" s="5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4" t="inlineStr">
        <is>
          <t/>
        </is>
      </c>
      <c r="H2915" s="4" t="inlineStr">
        <is>
          <t/>
        </is>
      </c>
      <c r="I2915" s="5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4" t="inlineStr">
        <is>
          <t/>
        </is>
      </c>
      <c r="H2916" s="4" t="inlineStr">
        <is>
          <t/>
        </is>
      </c>
      <c r="I2916" s="5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4" t="inlineStr">
        <is>
          <t/>
        </is>
      </c>
      <c r="H2917" s="4" t="inlineStr">
        <is>
          <t/>
        </is>
      </c>
      <c r="I2917" s="5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4" t="inlineStr">
        <is>
          <t/>
        </is>
      </c>
      <c r="H2918" s="4" t="inlineStr">
        <is>
          <t/>
        </is>
      </c>
      <c r="I2918" s="5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4" t="inlineStr">
        <is>
          <t/>
        </is>
      </c>
      <c r="H2919" s="4" t="inlineStr">
        <is>
          <t/>
        </is>
      </c>
      <c r="I2919" s="5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4" t="inlineStr">
        <is>
          <t/>
        </is>
      </c>
      <c r="H2920" s="4" t="inlineStr">
        <is>
          <t/>
        </is>
      </c>
      <c r="I2920" s="5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4" t="inlineStr">
        <is>
          <t/>
        </is>
      </c>
      <c r="H2921" s="4" t="inlineStr">
        <is>
          <t/>
        </is>
      </c>
      <c r="I2921" s="5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4" t="inlineStr">
        <is>
          <t/>
        </is>
      </c>
      <c r="H2922" s="4" t="inlineStr">
        <is>
          <t/>
        </is>
      </c>
      <c r="I2922" s="5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4" t="inlineStr">
        <is>
          <t/>
        </is>
      </c>
      <c r="H2923" s="4" t="inlineStr">
        <is>
          <t/>
        </is>
      </c>
      <c r="I2923" s="5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4" t="inlineStr">
        <is>
          <t/>
        </is>
      </c>
      <c r="H2924" s="4" t="inlineStr">
        <is>
          <t/>
        </is>
      </c>
      <c r="I2924" s="5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4" t="inlineStr">
        <is>
          <t/>
        </is>
      </c>
      <c r="H2925" s="4" t="inlineStr">
        <is>
          <t/>
        </is>
      </c>
      <c r="I2925" s="5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4" t="inlineStr">
        <is>
          <t/>
        </is>
      </c>
      <c r="H2926" s="4" t="inlineStr">
        <is>
          <t/>
        </is>
      </c>
      <c r="I2926" s="5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4" t="inlineStr">
        <is>
          <t/>
        </is>
      </c>
      <c r="H2927" s="4" t="inlineStr">
        <is>
          <t/>
        </is>
      </c>
      <c r="I2927" s="5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4" t="inlineStr">
        <is>
          <t/>
        </is>
      </c>
      <c r="H2928" s="4" t="inlineStr">
        <is>
          <t/>
        </is>
      </c>
      <c r="I2928" s="5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4" t="inlineStr">
        <is>
          <t/>
        </is>
      </c>
      <c r="H2929" s="4" t="inlineStr">
        <is>
          <t/>
        </is>
      </c>
      <c r="I2929" s="5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4" t="inlineStr">
        <is>
          <t/>
        </is>
      </c>
      <c r="H2930" s="4" t="inlineStr">
        <is>
          <t/>
        </is>
      </c>
      <c r="I2930" s="5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4" t="inlineStr">
        <is>
          <t/>
        </is>
      </c>
      <c r="H2931" s="4" t="inlineStr">
        <is>
          <t/>
        </is>
      </c>
      <c r="I2931" s="5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4" t="inlineStr">
        <is>
          <t/>
        </is>
      </c>
      <c r="H2932" s="4" t="inlineStr">
        <is>
          <t/>
        </is>
      </c>
      <c r="I2932" s="5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4" t="inlineStr">
        <is>
          <t/>
        </is>
      </c>
      <c r="H2933" s="4" t="inlineStr">
        <is>
          <t/>
        </is>
      </c>
      <c r="I2933" s="5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4" t="inlineStr">
        <is>
          <t/>
        </is>
      </c>
      <c r="H2934" s="4" t="inlineStr">
        <is>
          <t/>
        </is>
      </c>
      <c r="I2934" s="5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4" t="inlineStr">
        <is>
          <t/>
        </is>
      </c>
      <c r="H2935" s="4" t="inlineStr">
        <is>
          <t/>
        </is>
      </c>
      <c r="I2935" s="5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4" t="inlineStr">
        <is>
          <t/>
        </is>
      </c>
      <c r="H2936" s="4" t="inlineStr">
        <is>
          <t/>
        </is>
      </c>
      <c r="I2936" s="5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4" t="inlineStr">
        <is>
          <t/>
        </is>
      </c>
      <c r="H2937" s="4" t="inlineStr">
        <is>
          <t/>
        </is>
      </c>
      <c r="I2937" s="5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4" t="inlineStr">
        <is>
          <t/>
        </is>
      </c>
      <c r="H2938" s="4" t="inlineStr">
        <is>
          <t/>
        </is>
      </c>
      <c r="I2938" s="5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4" t="inlineStr">
        <is>
          <t/>
        </is>
      </c>
      <c r="H2939" s="4" t="inlineStr">
        <is>
          <t/>
        </is>
      </c>
      <c r="I2939" s="5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4" t="inlineStr">
        <is>
          <t/>
        </is>
      </c>
      <c r="H2940" s="4" t="inlineStr">
        <is>
          <t/>
        </is>
      </c>
      <c r="I2940" s="5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4" t="inlineStr">
        <is>
          <t/>
        </is>
      </c>
      <c r="H2941" s="4" t="inlineStr">
        <is>
          <t/>
        </is>
      </c>
      <c r="I2941" s="5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4" t="inlineStr">
        <is>
          <t/>
        </is>
      </c>
      <c r="H2942" s="4" t="inlineStr">
        <is>
          <t/>
        </is>
      </c>
      <c r="I2942" s="5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4" t="inlineStr">
        <is>
          <t/>
        </is>
      </c>
      <c r="H2943" s="4" t="inlineStr">
        <is>
          <t/>
        </is>
      </c>
      <c r="I2943" s="5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4" t="inlineStr">
        <is>
          <t/>
        </is>
      </c>
      <c r="H2944" s="4" t="inlineStr">
        <is>
          <t/>
        </is>
      </c>
      <c r="I2944" s="5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4" t="inlineStr">
        <is>
          <t/>
        </is>
      </c>
      <c r="H2945" s="4" t="inlineStr">
        <is>
          <t/>
        </is>
      </c>
      <c r="I2945" s="5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4" t="inlineStr">
        <is>
          <t/>
        </is>
      </c>
      <c r="H2946" s="4" t="inlineStr">
        <is>
          <t/>
        </is>
      </c>
      <c r="I2946" s="5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4" t="inlineStr">
        <is>
          <t/>
        </is>
      </c>
      <c r="H2947" s="4" t="inlineStr">
        <is>
          <t/>
        </is>
      </c>
      <c r="I2947" s="5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4" t="inlineStr">
        <is>
          <t/>
        </is>
      </c>
      <c r="H2948" s="4" t="inlineStr">
        <is>
          <t/>
        </is>
      </c>
      <c r="I2948" s="5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4" t="inlineStr">
        <is>
          <t/>
        </is>
      </c>
      <c r="H2949" s="4" t="inlineStr">
        <is>
          <t/>
        </is>
      </c>
      <c r="I2949" s="5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4" t="inlineStr">
        <is>
          <t/>
        </is>
      </c>
      <c r="H2950" s="4" t="inlineStr">
        <is>
          <t/>
        </is>
      </c>
      <c r="I2950" s="5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4" t="inlineStr">
        <is>
          <t/>
        </is>
      </c>
      <c r="H2951" s="4" t="inlineStr">
        <is>
          <t/>
        </is>
      </c>
      <c r="I2951" s="5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4" t="inlineStr">
        <is>
          <t/>
        </is>
      </c>
      <c r="H2952" s="4" t="inlineStr">
        <is>
          <t/>
        </is>
      </c>
      <c r="I2952" s="5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4" t="inlineStr">
        <is>
          <t/>
        </is>
      </c>
      <c r="H2953" s="4" t="inlineStr">
        <is>
          <t/>
        </is>
      </c>
      <c r="I2953" s="5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4" t="inlineStr">
        <is>
          <t/>
        </is>
      </c>
      <c r="H2954" s="4" t="inlineStr">
        <is>
          <t/>
        </is>
      </c>
      <c r="I2954" s="5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4" t="inlineStr">
        <is>
          <t/>
        </is>
      </c>
      <c r="H2955" s="4" t="inlineStr">
        <is>
          <t/>
        </is>
      </c>
      <c r="I2955" s="5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4" t="inlineStr">
        <is>
          <t/>
        </is>
      </c>
      <c r="H2956" s="4" t="inlineStr">
        <is>
          <t/>
        </is>
      </c>
      <c r="I2956" s="5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4" t="inlineStr">
        <is>
          <t/>
        </is>
      </c>
      <c r="H2957" s="4" t="inlineStr">
        <is>
          <t/>
        </is>
      </c>
      <c r="I2957" s="5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4" t="inlineStr">
        <is>
          <t/>
        </is>
      </c>
      <c r="H2958" s="4" t="inlineStr">
        <is>
          <t/>
        </is>
      </c>
      <c r="I2958" s="5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4" t="inlineStr">
        <is>
          <t/>
        </is>
      </c>
      <c r="H2959" s="4" t="inlineStr">
        <is>
          <t/>
        </is>
      </c>
      <c r="I2959" s="5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4" t="inlineStr">
        <is>
          <t/>
        </is>
      </c>
      <c r="H2960" s="4" t="inlineStr">
        <is>
          <t/>
        </is>
      </c>
      <c r="I2960" s="5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4" t="inlineStr">
        <is>
          <t/>
        </is>
      </c>
      <c r="H2961" s="4" t="inlineStr">
        <is>
          <t/>
        </is>
      </c>
      <c r="I2961" s="5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4" t="inlineStr">
        <is>
          <t/>
        </is>
      </c>
      <c r="H2962" s="4" t="inlineStr">
        <is>
          <t/>
        </is>
      </c>
      <c r="I2962" s="5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4" t="inlineStr">
        <is>
          <t/>
        </is>
      </c>
      <c r="H2963" s="4" t="inlineStr">
        <is>
          <t/>
        </is>
      </c>
      <c r="I2963" s="5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4" t="inlineStr">
        <is>
          <t/>
        </is>
      </c>
      <c r="H2964" s="4" t="inlineStr">
        <is>
          <t/>
        </is>
      </c>
      <c r="I2964" s="5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4" t="inlineStr">
        <is>
          <t/>
        </is>
      </c>
      <c r="H2965" s="4" t="inlineStr">
        <is>
          <t/>
        </is>
      </c>
      <c r="I2965" s="5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4" t="inlineStr">
        <is>
          <t/>
        </is>
      </c>
      <c r="H2966" s="4" t="inlineStr">
        <is>
          <t/>
        </is>
      </c>
      <c r="I2966" s="5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4" t="inlineStr">
        <is>
          <t/>
        </is>
      </c>
      <c r="H2967" s="4" t="inlineStr">
        <is>
          <t/>
        </is>
      </c>
      <c r="I2967" s="5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4" t="inlineStr">
        <is>
          <t/>
        </is>
      </c>
      <c r="H2968" s="4" t="inlineStr">
        <is>
          <t/>
        </is>
      </c>
      <c r="I2968" s="5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4" t="inlineStr">
        <is>
          <t/>
        </is>
      </c>
      <c r="H2969" s="4" t="inlineStr">
        <is>
          <t/>
        </is>
      </c>
      <c r="I2969" s="5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4" t="inlineStr">
        <is>
          <t/>
        </is>
      </c>
      <c r="H2970" s="4" t="inlineStr">
        <is>
          <t/>
        </is>
      </c>
      <c r="I2970" s="5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4" t="inlineStr">
        <is>
          <t/>
        </is>
      </c>
      <c r="H2971" s="4" t="inlineStr">
        <is>
          <t/>
        </is>
      </c>
      <c r="I2971" s="5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4" t="inlineStr">
        <is>
          <t/>
        </is>
      </c>
      <c r="H2972" s="4" t="inlineStr">
        <is>
          <t/>
        </is>
      </c>
      <c r="I2972" s="5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4" t="inlineStr">
        <is>
          <t/>
        </is>
      </c>
      <c r="H2973" s="4" t="inlineStr">
        <is>
          <t/>
        </is>
      </c>
      <c r="I2973" s="5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4" t="inlineStr">
        <is>
          <t/>
        </is>
      </c>
      <c r="H2974" s="4" t="inlineStr">
        <is>
          <t/>
        </is>
      </c>
      <c r="I2974" s="5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4" t="inlineStr">
        <is>
          <t/>
        </is>
      </c>
      <c r="H2975" s="4" t="inlineStr">
        <is>
          <t/>
        </is>
      </c>
      <c r="I2975" s="5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4" t="inlineStr">
        <is>
          <t/>
        </is>
      </c>
      <c r="H2976" s="4" t="inlineStr">
        <is>
          <t/>
        </is>
      </c>
      <c r="I2976" s="5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4" t="inlineStr">
        <is>
          <t/>
        </is>
      </c>
      <c r="H2977" s="4" t="inlineStr">
        <is>
          <t/>
        </is>
      </c>
      <c r="I2977" s="5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4" t="inlineStr">
        <is>
          <t/>
        </is>
      </c>
      <c r="H2978" s="4" t="inlineStr">
        <is>
          <t/>
        </is>
      </c>
      <c r="I2978" s="5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4" t="inlineStr">
        <is>
          <t/>
        </is>
      </c>
      <c r="H2979" s="4" t="inlineStr">
        <is>
          <t/>
        </is>
      </c>
      <c r="I2979" s="5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4" t="inlineStr">
        <is>
          <t/>
        </is>
      </c>
      <c r="H2980" s="4" t="inlineStr">
        <is>
          <t/>
        </is>
      </c>
      <c r="I2980" s="5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4" t="inlineStr">
        <is>
          <t/>
        </is>
      </c>
      <c r="H2981" s="4" t="inlineStr">
        <is>
          <t/>
        </is>
      </c>
      <c r="I2981" s="5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4" t="inlineStr">
        <is>
          <t/>
        </is>
      </c>
      <c r="H2982" s="4" t="inlineStr">
        <is>
          <t/>
        </is>
      </c>
      <c r="I2982" s="5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4" t="inlineStr">
        <is>
          <t/>
        </is>
      </c>
      <c r="H2983" s="4" t="inlineStr">
        <is>
          <t/>
        </is>
      </c>
      <c r="I2983" s="5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4" t="inlineStr">
        <is>
          <t/>
        </is>
      </c>
      <c r="H2984" s="4" t="inlineStr">
        <is>
          <t/>
        </is>
      </c>
      <c r="I2984" s="5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4" t="inlineStr">
        <is>
          <t/>
        </is>
      </c>
      <c r="H2985" s="4" t="inlineStr">
        <is>
          <t/>
        </is>
      </c>
      <c r="I2985" s="5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4" t="inlineStr">
        <is>
          <t/>
        </is>
      </c>
      <c r="H2986" s="4" t="inlineStr">
        <is>
          <t/>
        </is>
      </c>
      <c r="I2986" s="5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4" t="inlineStr">
        <is>
          <t/>
        </is>
      </c>
      <c r="H2987" s="4" t="inlineStr">
        <is>
          <t/>
        </is>
      </c>
      <c r="I2987" s="5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4" t="inlineStr">
        <is>
          <t/>
        </is>
      </c>
      <c r="H2988" s="4" t="inlineStr">
        <is>
          <t/>
        </is>
      </c>
      <c r="I2988" s="5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4" t="inlineStr">
        <is>
          <t/>
        </is>
      </c>
      <c r="H2989" s="4" t="inlineStr">
        <is>
          <t/>
        </is>
      </c>
      <c r="I2989" s="5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4" t="inlineStr">
        <is>
          <t/>
        </is>
      </c>
      <c r="H2990" s="4" t="inlineStr">
        <is>
          <t/>
        </is>
      </c>
      <c r="I2990" s="5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4" t="inlineStr">
        <is>
          <t/>
        </is>
      </c>
      <c r="H2991" s="4" t="inlineStr">
        <is>
          <t/>
        </is>
      </c>
      <c r="I2991" s="5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4" t="inlineStr">
        <is>
          <t/>
        </is>
      </c>
      <c r="H2992" s="4" t="inlineStr">
        <is>
          <t/>
        </is>
      </c>
      <c r="I2992" s="5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4" t="inlineStr">
        <is>
          <t/>
        </is>
      </c>
      <c r="H2993" s="4" t="inlineStr">
        <is>
          <t/>
        </is>
      </c>
      <c r="I2993" s="5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4" t="inlineStr">
        <is>
          <t/>
        </is>
      </c>
      <c r="H2994" s="4" t="inlineStr">
        <is>
          <t/>
        </is>
      </c>
      <c r="I2994" s="5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4" t="inlineStr">
        <is>
          <t/>
        </is>
      </c>
      <c r="H2995" s="4" t="inlineStr">
        <is>
          <t/>
        </is>
      </c>
      <c r="I2995" s="5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4" t="inlineStr">
        <is>
          <t/>
        </is>
      </c>
      <c r="H2996" s="4" t="inlineStr">
        <is>
          <t/>
        </is>
      </c>
      <c r="I2996" s="5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4" t="inlineStr">
        <is>
          <t/>
        </is>
      </c>
      <c r="H2997" s="4" t="inlineStr">
        <is>
          <t/>
        </is>
      </c>
      <c r="I2997" s="5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4" t="inlineStr">
        <is>
          <t/>
        </is>
      </c>
      <c r="H2998" s="4" t="inlineStr">
        <is>
          <t/>
        </is>
      </c>
      <c r="I2998" s="5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4" t="inlineStr">
        <is>
          <t/>
        </is>
      </c>
      <c r="H2999" s="4" t="inlineStr">
        <is>
          <t/>
        </is>
      </c>
      <c r="I2999" s="5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4" t="inlineStr">
        <is>
          <t/>
        </is>
      </c>
      <c r="H3000" s="4" t="inlineStr">
        <is>
          <t/>
        </is>
      </c>
      <c r="I3000" s="5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4" t="inlineStr">
        <is>
          <t/>
        </is>
      </c>
      <c r="H3001" s="4" t="inlineStr">
        <is>
          <t/>
        </is>
      </c>
      <c r="I3001" s="5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4" t="inlineStr">
        <is>
          <t/>
        </is>
      </c>
      <c r="H3002" s="4" t="inlineStr">
        <is>
          <t/>
        </is>
      </c>
      <c r="I3002" s="5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4" t="inlineStr">
        <is>
          <t/>
        </is>
      </c>
      <c r="H3003" s="4" t="inlineStr">
        <is>
          <t/>
        </is>
      </c>
      <c r="I3003" s="5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4" t="inlineStr">
        <is>
          <t/>
        </is>
      </c>
      <c r="H3004" s="4" t="inlineStr">
        <is>
          <t/>
        </is>
      </c>
      <c r="I3004" s="5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4" t="inlineStr">
        <is>
          <t/>
        </is>
      </c>
      <c r="H3005" s="4" t="inlineStr">
        <is>
          <t/>
        </is>
      </c>
      <c r="I3005" s="5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4" t="inlineStr">
        <is>
          <t/>
        </is>
      </c>
      <c r="H3006" s="4" t="inlineStr">
        <is>
          <t/>
        </is>
      </c>
      <c r="I3006" s="5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4" t="inlineStr">
        <is>
          <t/>
        </is>
      </c>
      <c r="H3007" s="4" t="inlineStr">
        <is>
          <t/>
        </is>
      </c>
      <c r="I3007" s="5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4" t="inlineStr">
        <is>
          <t/>
        </is>
      </c>
      <c r="H3008" s="4" t="inlineStr">
        <is>
          <t/>
        </is>
      </c>
      <c r="I3008" s="5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4" t="inlineStr">
        <is>
          <t/>
        </is>
      </c>
      <c r="H3009" s="4" t="inlineStr">
        <is>
          <t/>
        </is>
      </c>
      <c r="I3009" s="5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4" t="inlineStr">
        <is>
          <t/>
        </is>
      </c>
      <c r="H3010" s="4" t="inlineStr">
        <is>
          <t/>
        </is>
      </c>
      <c r="I3010" s="5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4" t="inlineStr">
        <is>
          <t/>
        </is>
      </c>
      <c r="H3011" s="4" t="inlineStr">
        <is>
          <t/>
        </is>
      </c>
      <c r="I3011" s="5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4" t="inlineStr">
        <is>
          <t/>
        </is>
      </c>
      <c r="H3012" s="4" t="inlineStr">
        <is>
          <t/>
        </is>
      </c>
      <c r="I3012" s="5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4" t="inlineStr">
        <is>
          <t/>
        </is>
      </c>
      <c r="H3013" s="4" t="inlineStr">
        <is>
          <t/>
        </is>
      </c>
      <c r="I3013" s="5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4" t="inlineStr">
        <is>
          <t/>
        </is>
      </c>
      <c r="H3014" s="4" t="inlineStr">
        <is>
          <t/>
        </is>
      </c>
      <c r="I3014" s="5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4" t="inlineStr">
        <is>
          <t/>
        </is>
      </c>
      <c r="H3015" s="4" t="inlineStr">
        <is>
          <t/>
        </is>
      </c>
      <c r="I3015" s="5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4" t="inlineStr">
        <is>
          <t/>
        </is>
      </c>
      <c r="H3016" s="4" t="inlineStr">
        <is>
          <t/>
        </is>
      </c>
      <c r="I3016" s="5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4" t="inlineStr">
        <is>
          <t/>
        </is>
      </c>
      <c r="H3017" s="4" t="inlineStr">
        <is>
          <t/>
        </is>
      </c>
      <c r="I3017" s="5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4" t="inlineStr">
        <is>
          <t/>
        </is>
      </c>
      <c r="H3018" s="4" t="inlineStr">
        <is>
          <t/>
        </is>
      </c>
      <c r="I3018" s="5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4" t="inlineStr">
        <is>
          <t/>
        </is>
      </c>
      <c r="H3019" s="4" t="inlineStr">
        <is>
          <t/>
        </is>
      </c>
      <c r="I3019" s="5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4" t="inlineStr">
        <is>
          <t/>
        </is>
      </c>
      <c r="H3020" s="4" t="inlineStr">
        <is>
          <t/>
        </is>
      </c>
      <c r="I3020" s="5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4" t="inlineStr">
        <is>
          <t/>
        </is>
      </c>
      <c r="H3021" s="4" t="inlineStr">
        <is>
          <t/>
        </is>
      </c>
      <c r="I3021" s="5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4" t="inlineStr">
        <is>
          <t/>
        </is>
      </c>
      <c r="H3022" s="4" t="inlineStr">
        <is>
          <t/>
        </is>
      </c>
      <c r="I3022" s="5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4" t="inlineStr">
        <is>
          <t/>
        </is>
      </c>
      <c r="H3023" s="4" t="inlineStr">
        <is>
          <t/>
        </is>
      </c>
      <c r="I3023" s="5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4" t="inlineStr">
        <is>
          <t/>
        </is>
      </c>
      <c r="H3024" s="4" t="inlineStr">
        <is>
          <t/>
        </is>
      </c>
      <c r="I3024" s="5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4" t="inlineStr">
        <is>
          <t/>
        </is>
      </c>
      <c r="H3025" s="4" t="inlineStr">
        <is>
          <t/>
        </is>
      </c>
      <c r="I3025" s="5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4" t="inlineStr">
        <is>
          <t/>
        </is>
      </c>
      <c r="H3026" s="4" t="inlineStr">
        <is>
          <t/>
        </is>
      </c>
      <c r="I3026" s="5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4" t="inlineStr">
        <is>
          <t/>
        </is>
      </c>
      <c r="H3027" s="4" t="inlineStr">
        <is>
          <t/>
        </is>
      </c>
      <c r="I3027" s="5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4" t="inlineStr">
        <is>
          <t/>
        </is>
      </c>
      <c r="H3028" s="4" t="inlineStr">
        <is>
          <t/>
        </is>
      </c>
      <c r="I3028" s="5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4" t="inlineStr">
        <is>
          <t/>
        </is>
      </c>
      <c r="H3029" s="4" t="inlineStr">
        <is>
          <t/>
        </is>
      </c>
      <c r="I3029" s="5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4" t="inlineStr">
        <is>
          <t/>
        </is>
      </c>
      <c r="H3030" s="4" t="inlineStr">
        <is>
          <t/>
        </is>
      </c>
      <c r="I3030" s="5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4" t="inlineStr">
        <is>
          <t/>
        </is>
      </c>
      <c r="H3031" s="4" t="inlineStr">
        <is>
          <t/>
        </is>
      </c>
      <c r="I3031" s="5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4" t="inlineStr">
        <is>
          <t/>
        </is>
      </c>
      <c r="H3032" s="4" t="inlineStr">
        <is>
          <t/>
        </is>
      </c>
      <c r="I3032" s="5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4" t="inlineStr">
        <is>
          <t/>
        </is>
      </c>
      <c r="H3033" s="4" t="inlineStr">
        <is>
          <t/>
        </is>
      </c>
      <c r="I3033" s="5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4" t="inlineStr">
        <is>
          <t/>
        </is>
      </c>
      <c r="H3034" s="4" t="inlineStr">
        <is>
          <t/>
        </is>
      </c>
      <c r="I3034" s="5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4" t="inlineStr">
        <is>
          <t/>
        </is>
      </c>
      <c r="H3035" s="4" t="inlineStr">
        <is>
          <t/>
        </is>
      </c>
      <c r="I3035" s="5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4" t="inlineStr">
        <is>
          <t/>
        </is>
      </c>
      <c r="H3036" s="4" t="inlineStr">
        <is>
          <t/>
        </is>
      </c>
      <c r="I3036" s="5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4" t="inlineStr">
        <is>
          <t/>
        </is>
      </c>
      <c r="H3037" s="4" t="inlineStr">
        <is>
          <t/>
        </is>
      </c>
      <c r="I3037" s="5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4" t="inlineStr">
        <is>
          <t/>
        </is>
      </c>
      <c r="H3038" s="4" t="inlineStr">
        <is>
          <t/>
        </is>
      </c>
      <c r="I3038" s="5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4" t="inlineStr">
        <is>
          <t/>
        </is>
      </c>
      <c r="H3039" s="4" t="inlineStr">
        <is>
          <t/>
        </is>
      </c>
      <c r="I3039" s="5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4" t="inlineStr">
        <is>
          <t/>
        </is>
      </c>
      <c r="H3040" s="4" t="inlineStr">
        <is>
          <t/>
        </is>
      </c>
      <c r="I3040" s="5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4" t="inlineStr">
        <is>
          <t/>
        </is>
      </c>
      <c r="H3041" s="4" t="inlineStr">
        <is>
          <t/>
        </is>
      </c>
      <c r="I3041" s="5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4" t="inlineStr">
        <is>
          <t/>
        </is>
      </c>
      <c r="H3042" s="4" t="inlineStr">
        <is>
          <t/>
        </is>
      </c>
      <c r="I3042" s="5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4" t="inlineStr">
        <is>
          <t/>
        </is>
      </c>
      <c r="H3043" s="4" t="inlineStr">
        <is>
          <t/>
        </is>
      </c>
      <c r="I3043" s="5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4" t="inlineStr">
        <is>
          <t/>
        </is>
      </c>
      <c r="H3044" s="4" t="inlineStr">
        <is>
          <t/>
        </is>
      </c>
      <c r="I3044" s="5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4" t="inlineStr">
        <is>
          <t/>
        </is>
      </c>
      <c r="H3045" s="4" t="inlineStr">
        <is>
          <t/>
        </is>
      </c>
      <c r="I3045" s="5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4" t="inlineStr">
        <is>
          <t/>
        </is>
      </c>
      <c r="H3046" s="4" t="inlineStr">
        <is>
          <t/>
        </is>
      </c>
      <c r="I3046" s="5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4" t="inlineStr">
        <is>
          <t/>
        </is>
      </c>
      <c r="H3047" s="4" t="inlineStr">
        <is>
          <t/>
        </is>
      </c>
      <c r="I3047" s="5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4" t="inlineStr">
        <is>
          <t/>
        </is>
      </c>
      <c r="H3048" s="4" t="inlineStr">
        <is>
          <t/>
        </is>
      </c>
      <c r="I3048" s="5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4" t="inlineStr">
        <is>
          <t/>
        </is>
      </c>
      <c r="H3049" s="4" t="inlineStr">
        <is>
          <t/>
        </is>
      </c>
      <c r="I3049" s="5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4" t="inlineStr">
        <is>
          <t/>
        </is>
      </c>
      <c r="H3050" s="4" t="inlineStr">
        <is>
          <t/>
        </is>
      </c>
      <c r="I3050" s="5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4" t="inlineStr">
        <is>
          <t/>
        </is>
      </c>
      <c r="H3051" s="4" t="inlineStr">
        <is>
          <t/>
        </is>
      </c>
      <c r="I3051" s="5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4" t="inlineStr">
        <is>
          <t/>
        </is>
      </c>
      <c r="H3052" s="4" t="inlineStr">
        <is>
          <t/>
        </is>
      </c>
      <c r="I3052" s="5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4" t="inlineStr">
        <is>
          <t/>
        </is>
      </c>
      <c r="H3053" s="4" t="inlineStr">
        <is>
          <t/>
        </is>
      </c>
      <c r="I3053" s="5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4" t="inlineStr">
        <is>
          <t/>
        </is>
      </c>
      <c r="H3054" s="4" t="inlineStr">
        <is>
          <t/>
        </is>
      </c>
      <c r="I3054" s="5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4" t="inlineStr">
        <is>
          <t/>
        </is>
      </c>
      <c r="H3055" s="4" t="inlineStr">
        <is>
          <t/>
        </is>
      </c>
      <c r="I3055" s="5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4" t="inlineStr">
        <is>
          <t/>
        </is>
      </c>
      <c r="H3056" s="4" t="inlineStr">
        <is>
          <t/>
        </is>
      </c>
      <c r="I3056" s="5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4" t="inlineStr">
        <is>
          <t/>
        </is>
      </c>
      <c r="H3057" s="4" t="inlineStr">
        <is>
          <t/>
        </is>
      </c>
      <c r="I3057" s="5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4" t="inlineStr">
        <is>
          <t/>
        </is>
      </c>
      <c r="H3058" s="4" t="inlineStr">
        <is>
          <t/>
        </is>
      </c>
      <c r="I3058" s="5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4" t="inlineStr">
        <is>
          <t/>
        </is>
      </c>
      <c r="H3059" s="4" t="inlineStr">
        <is>
          <t/>
        </is>
      </c>
      <c r="I3059" s="5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4" t="inlineStr">
        <is>
          <t/>
        </is>
      </c>
      <c r="H3060" s="4" t="inlineStr">
        <is>
          <t/>
        </is>
      </c>
      <c r="I3060" s="5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4" t="inlineStr">
        <is>
          <t/>
        </is>
      </c>
      <c r="H3061" s="4" t="inlineStr">
        <is>
          <t/>
        </is>
      </c>
      <c r="I3061" s="5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4" t="inlineStr">
        <is>
          <t/>
        </is>
      </c>
      <c r="H3062" s="4" t="inlineStr">
        <is>
          <t/>
        </is>
      </c>
      <c r="I3062" s="5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4" t="inlineStr">
        <is>
          <t/>
        </is>
      </c>
      <c r="H3063" s="4" t="inlineStr">
        <is>
          <t/>
        </is>
      </c>
      <c r="I3063" s="5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4" t="inlineStr">
        <is>
          <t/>
        </is>
      </c>
      <c r="H3064" s="4" t="inlineStr">
        <is>
          <t/>
        </is>
      </c>
      <c r="I3064" s="5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4" t="inlineStr">
        <is>
          <t/>
        </is>
      </c>
      <c r="H3065" s="4" t="inlineStr">
        <is>
          <t/>
        </is>
      </c>
      <c r="I3065" s="5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4" t="inlineStr">
        <is>
          <t/>
        </is>
      </c>
      <c r="H3066" s="4" t="inlineStr">
        <is>
          <t/>
        </is>
      </c>
      <c r="I3066" s="5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4" t="inlineStr">
        <is>
          <t/>
        </is>
      </c>
      <c r="H3067" s="4" t="inlineStr">
        <is>
          <t/>
        </is>
      </c>
      <c r="I3067" s="5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4" t="inlineStr">
        <is>
          <t/>
        </is>
      </c>
      <c r="H3068" s="4" t="inlineStr">
        <is>
          <t/>
        </is>
      </c>
      <c r="I3068" s="5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4" t="inlineStr">
        <is>
          <t/>
        </is>
      </c>
      <c r="H3069" s="4" t="inlineStr">
        <is>
          <t/>
        </is>
      </c>
      <c r="I3069" s="5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4" t="inlineStr">
        <is>
          <t/>
        </is>
      </c>
      <c r="H3070" s="4" t="inlineStr">
        <is>
          <t/>
        </is>
      </c>
      <c r="I3070" s="5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4" t="inlineStr">
        <is>
          <t/>
        </is>
      </c>
      <c r="H3071" s="4" t="inlineStr">
        <is>
          <t/>
        </is>
      </c>
      <c r="I3071" s="5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4" t="inlineStr">
        <is>
          <t/>
        </is>
      </c>
      <c r="H3072" s="4" t="inlineStr">
        <is>
          <t/>
        </is>
      </c>
      <c r="I3072" s="5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4" t="inlineStr">
        <is>
          <t/>
        </is>
      </c>
      <c r="H3073" s="4" t="inlineStr">
        <is>
          <t/>
        </is>
      </c>
      <c r="I3073" s="5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4" t="inlineStr">
        <is>
          <t/>
        </is>
      </c>
      <c r="H3074" s="4" t="inlineStr">
        <is>
          <t/>
        </is>
      </c>
      <c r="I3074" s="5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4" t="inlineStr">
        <is>
          <t/>
        </is>
      </c>
      <c r="H3075" s="4" t="inlineStr">
        <is>
          <t/>
        </is>
      </c>
      <c r="I3075" s="5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4" t="inlineStr">
        <is>
          <t/>
        </is>
      </c>
      <c r="H3076" s="4" t="inlineStr">
        <is>
          <t/>
        </is>
      </c>
      <c r="I3076" s="5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4" t="inlineStr">
        <is>
          <t/>
        </is>
      </c>
      <c r="H3077" s="4" t="inlineStr">
        <is>
          <t/>
        </is>
      </c>
      <c r="I3077" s="5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4" t="inlineStr">
        <is>
          <t/>
        </is>
      </c>
      <c r="H3078" s="4" t="inlineStr">
        <is>
          <t/>
        </is>
      </c>
      <c r="I3078" s="5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4" t="inlineStr">
        <is>
          <t/>
        </is>
      </c>
      <c r="H3079" s="4" t="inlineStr">
        <is>
          <t/>
        </is>
      </c>
      <c r="I3079" s="5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4" t="inlineStr">
        <is>
          <t/>
        </is>
      </c>
      <c r="H3080" s="4" t="inlineStr">
        <is>
          <t/>
        </is>
      </c>
      <c r="I3080" s="5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4" t="inlineStr">
        <is>
          <t/>
        </is>
      </c>
      <c r="H3081" s="4" t="inlineStr">
        <is>
          <t/>
        </is>
      </c>
      <c r="I3081" s="5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4" t="inlineStr">
        <is>
          <t/>
        </is>
      </c>
      <c r="H3082" s="4" t="inlineStr">
        <is>
          <t/>
        </is>
      </c>
      <c r="I3082" s="5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4" t="inlineStr">
        <is>
          <t/>
        </is>
      </c>
      <c r="H3083" s="4" t="inlineStr">
        <is>
          <t/>
        </is>
      </c>
      <c r="I3083" s="5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4" t="inlineStr">
        <is>
          <t/>
        </is>
      </c>
      <c r="H3084" s="4" t="inlineStr">
        <is>
          <t/>
        </is>
      </c>
      <c r="I3084" s="5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4" t="inlineStr">
        <is>
          <t/>
        </is>
      </c>
      <c r="H3085" s="4" t="inlineStr">
        <is>
          <t/>
        </is>
      </c>
      <c r="I3085" s="5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4" t="inlineStr">
        <is>
          <t/>
        </is>
      </c>
      <c r="H3086" s="4" t="inlineStr">
        <is>
          <t/>
        </is>
      </c>
      <c r="I3086" s="5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4" t="inlineStr">
        <is>
          <t/>
        </is>
      </c>
      <c r="H3087" s="4" t="inlineStr">
        <is>
          <t/>
        </is>
      </c>
      <c r="I3087" s="5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4" t="inlineStr">
        <is>
          <t/>
        </is>
      </c>
      <c r="H3088" s="4" t="inlineStr">
        <is>
          <t/>
        </is>
      </c>
      <c r="I3088" s="5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4" t="inlineStr">
        <is>
          <t/>
        </is>
      </c>
      <c r="H3089" s="4" t="inlineStr">
        <is>
          <t/>
        </is>
      </c>
      <c r="I3089" s="5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4" t="inlineStr">
        <is>
          <t/>
        </is>
      </c>
      <c r="H3090" s="4" t="inlineStr">
        <is>
          <t/>
        </is>
      </c>
      <c r="I3090" s="5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4" t="inlineStr">
        <is>
          <t/>
        </is>
      </c>
      <c r="H3091" s="4" t="inlineStr">
        <is>
          <t/>
        </is>
      </c>
      <c r="I3091" s="5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4" t="inlineStr">
        <is>
          <t/>
        </is>
      </c>
      <c r="H3092" s="4" t="inlineStr">
        <is>
          <t/>
        </is>
      </c>
      <c r="I3092" s="5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4" t="inlineStr">
        <is>
          <t/>
        </is>
      </c>
      <c r="H3093" s="4" t="inlineStr">
        <is>
          <t/>
        </is>
      </c>
      <c r="I3093" s="5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4" t="inlineStr">
        <is>
          <t/>
        </is>
      </c>
      <c r="H3094" s="4" t="inlineStr">
        <is>
          <t/>
        </is>
      </c>
      <c r="I3094" s="5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4" t="inlineStr">
        <is>
          <t/>
        </is>
      </c>
      <c r="H3095" s="4" t="inlineStr">
        <is>
          <t/>
        </is>
      </c>
      <c r="I3095" s="5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4" t="inlineStr">
        <is>
          <t/>
        </is>
      </c>
      <c r="H3096" s="4" t="inlineStr">
        <is>
          <t/>
        </is>
      </c>
      <c r="I3096" s="5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4" t="inlineStr">
        <is>
          <t/>
        </is>
      </c>
      <c r="H3097" s="4" t="inlineStr">
        <is>
          <t/>
        </is>
      </c>
      <c r="I3097" s="5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4" t="inlineStr">
        <is>
          <t/>
        </is>
      </c>
      <c r="H3098" s="4" t="inlineStr">
        <is>
          <t/>
        </is>
      </c>
      <c r="I3098" s="5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4" t="inlineStr">
        <is>
          <t/>
        </is>
      </c>
      <c r="H3099" s="4" t="inlineStr">
        <is>
          <t/>
        </is>
      </c>
      <c r="I3099" s="5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4" t="inlineStr">
        <is>
          <t/>
        </is>
      </c>
      <c r="H3100" s="4" t="inlineStr">
        <is>
          <t/>
        </is>
      </c>
      <c r="I3100" s="5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4" t="inlineStr">
        <is>
          <t/>
        </is>
      </c>
      <c r="H3101" s="4" t="inlineStr">
        <is>
          <t/>
        </is>
      </c>
      <c r="I3101" s="5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4" t="inlineStr">
        <is>
          <t/>
        </is>
      </c>
      <c r="H3102" s="4" t="inlineStr">
        <is>
          <t/>
        </is>
      </c>
      <c r="I3102" s="5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4" t="inlineStr">
        <is>
          <t/>
        </is>
      </c>
      <c r="H3103" s="4" t="inlineStr">
        <is>
          <t/>
        </is>
      </c>
      <c r="I3103" s="5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4" t="inlineStr">
        <is>
          <t/>
        </is>
      </c>
      <c r="H3104" s="4" t="inlineStr">
        <is>
          <t/>
        </is>
      </c>
      <c r="I3104" s="5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4" t="inlineStr">
        <is>
          <t/>
        </is>
      </c>
      <c r="H3105" s="4" t="inlineStr">
        <is>
          <t/>
        </is>
      </c>
      <c r="I3105" s="5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4" t="inlineStr">
        <is>
          <t/>
        </is>
      </c>
      <c r="H3106" s="4" t="inlineStr">
        <is>
          <t/>
        </is>
      </c>
      <c r="I3106" s="5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4" t="inlineStr">
        <is>
          <t/>
        </is>
      </c>
      <c r="H3107" s="4" t="inlineStr">
        <is>
          <t/>
        </is>
      </c>
      <c r="I3107" s="5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4" t="inlineStr">
        <is>
          <t/>
        </is>
      </c>
      <c r="H3108" s="4" t="inlineStr">
        <is>
          <t/>
        </is>
      </c>
      <c r="I3108" s="5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4" t="inlineStr">
        <is>
          <t/>
        </is>
      </c>
      <c r="H3109" s="4" t="inlineStr">
        <is>
          <t/>
        </is>
      </c>
      <c r="I3109" s="5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4" t="inlineStr">
        <is>
          <t/>
        </is>
      </c>
      <c r="H3110" s="4" t="inlineStr">
        <is>
          <t/>
        </is>
      </c>
      <c r="I3110" s="5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4" t="inlineStr">
        <is>
          <t/>
        </is>
      </c>
      <c r="H3111" s="4" t="inlineStr">
        <is>
          <t/>
        </is>
      </c>
      <c r="I3111" s="5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4" t="inlineStr">
        <is>
          <t/>
        </is>
      </c>
      <c r="H3112" s="4" t="inlineStr">
        <is>
          <t/>
        </is>
      </c>
      <c r="I3112" s="5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4" t="inlineStr">
        <is>
          <t/>
        </is>
      </c>
      <c r="H3113" s="4" t="inlineStr">
        <is>
          <t/>
        </is>
      </c>
      <c r="I3113" s="5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4" t="inlineStr">
        <is>
          <t/>
        </is>
      </c>
      <c r="H3114" s="4" t="inlineStr">
        <is>
          <t/>
        </is>
      </c>
      <c r="I3114" s="5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4" t="inlineStr">
        <is>
          <t/>
        </is>
      </c>
      <c r="H3115" s="4" t="inlineStr">
        <is>
          <t/>
        </is>
      </c>
      <c r="I3115" s="5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4" t="inlineStr">
        <is>
          <t/>
        </is>
      </c>
      <c r="H3116" s="4" t="inlineStr">
        <is>
          <t/>
        </is>
      </c>
      <c r="I3116" s="5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4" t="inlineStr">
        <is>
          <t/>
        </is>
      </c>
      <c r="H3117" s="4" t="inlineStr">
        <is>
          <t/>
        </is>
      </c>
      <c r="I3117" s="5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4" t="inlineStr">
        <is>
          <t/>
        </is>
      </c>
      <c r="H3118" s="4" t="inlineStr">
        <is>
          <t/>
        </is>
      </c>
      <c r="I3118" s="5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4" t="inlineStr">
        <is>
          <t/>
        </is>
      </c>
      <c r="H3119" s="4" t="inlineStr">
        <is>
          <t/>
        </is>
      </c>
      <c r="I3119" s="5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4" t="inlineStr">
        <is>
          <t/>
        </is>
      </c>
      <c r="H3120" s="4" t="inlineStr">
        <is>
          <t/>
        </is>
      </c>
      <c r="I3120" s="5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4" t="inlineStr">
        <is>
          <t/>
        </is>
      </c>
      <c r="H3121" s="4" t="inlineStr">
        <is>
          <t/>
        </is>
      </c>
      <c r="I3121" s="5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4" t="inlineStr">
        <is>
          <t/>
        </is>
      </c>
      <c r="H3122" s="4" t="inlineStr">
        <is>
          <t/>
        </is>
      </c>
      <c r="I3122" s="5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4" t="inlineStr">
        <is>
          <t/>
        </is>
      </c>
      <c r="H3123" s="4" t="inlineStr">
        <is>
          <t/>
        </is>
      </c>
      <c r="I3123" s="5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4" t="inlineStr">
        <is>
          <t/>
        </is>
      </c>
      <c r="H3124" s="4" t="inlineStr">
        <is>
          <t/>
        </is>
      </c>
      <c r="I3124" s="5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4" t="inlineStr">
        <is>
          <t/>
        </is>
      </c>
      <c r="H3125" s="4" t="inlineStr">
        <is>
          <t/>
        </is>
      </c>
      <c r="I3125" s="5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4" t="inlineStr">
        <is>
          <t/>
        </is>
      </c>
      <c r="H3126" s="4" t="inlineStr">
        <is>
          <t/>
        </is>
      </c>
      <c r="I3126" s="5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4" t="inlineStr">
        <is>
          <t/>
        </is>
      </c>
      <c r="H3127" s="4" t="inlineStr">
        <is>
          <t/>
        </is>
      </c>
      <c r="I3127" s="5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4" t="inlineStr">
        <is>
          <t/>
        </is>
      </c>
      <c r="H3128" s="4" t="inlineStr">
        <is>
          <t/>
        </is>
      </c>
      <c r="I3128" s="5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4" t="inlineStr">
        <is>
          <t/>
        </is>
      </c>
      <c r="H3129" s="4" t="inlineStr">
        <is>
          <t/>
        </is>
      </c>
      <c r="I3129" s="5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4" t="inlineStr">
        <is>
          <t/>
        </is>
      </c>
      <c r="H3130" s="4" t="inlineStr">
        <is>
          <t/>
        </is>
      </c>
      <c r="I3130" s="5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4" t="inlineStr">
        <is>
          <t/>
        </is>
      </c>
      <c r="H3131" s="4" t="inlineStr">
        <is>
          <t/>
        </is>
      </c>
      <c r="I3131" s="5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4" t="inlineStr">
        <is>
          <t/>
        </is>
      </c>
      <c r="H3132" s="4" t="inlineStr">
        <is>
          <t/>
        </is>
      </c>
      <c r="I3132" s="5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4" t="inlineStr">
        <is>
          <t/>
        </is>
      </c>
      <c r="H3133" s="4" t="inlineStr">
        <is>
          <t/>
        </is>
      </c>
      <c r="I3133" s="5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4" t="inlineStr">
        <is>
          <t/>
        </is>
      </c>
      <c r="H3134" s="4" t="inlineStr">
        <is>
          <t/>
        </is>
      </c>
      <c r="I3134" s="5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4" t="inlineStr">
        <is>
          <t/>
        </is>
      </c>
      <c r="H3135" s="4" t="inlineStr">
        <is>
          <t/>
        </is>
      </c>
      <c r="I3135" s="5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4" t="inlineStr">
        <is>
          <t/>
        </is>
      </c>
      <c r="H3136" s="4" t="inlineStr">
        <is>
          <t/>
        </is>
      </c>
      <c r="I3136" s="5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4" t="inlineStr">
        <is>
          <t/>
        </is>
      </c>
      <c r="H3137" s="4" t="inlineStr">
        <is>
          <t/>
        </is>
      </c>
      <c r="I3137" s="5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4" t="inlineStr">
        <is>
          <t/>
        </is>
      </c>
      <c r="H3138" s="4" t="inlineStr">
        <is>
          <t/>
        </is>
      </c>
      <c r="I3138" s="5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4" t="inlineStr">
        <is>
          <t/>
        </is>
      </c>
      <c r="H3139" s="4" t="inlineStr">
        <is>
          <t/>
        </is>
      </c>
      <c r="I3139" s="5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4" t="inlineStr">
        <is>
          <t/>
        </is>
      </c>
      <c r="H3140" s="4" t="inlineStr">
        <is>
          <t/>
        </is>
      </c>
      <c r="I3140" s="5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4" t="inlineStr">
        <is>
          <t/>
        </is>
      </c>
      <c r="H3141" s="4" t="inlineStr">
        <is>
          <t/>
        </is>
      </c>
      <c r="I3141" s="5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4" t="inlineStr">
        <is>
          <t/>
        </is>
      </c>
      <c r="H3142" s="4" t="inlineStr">
        <is>
          <t/>
        </is>
      </c>
      <c r="I3142" s="5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4" t="inlineStr">
        <is>
          <t/>
        </is>
      </c>
      <c r="H3143" s="4" t="inlineStr">
        <is>
          <t/>
        </is>
      </c>
      <c r="I3143" s="5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4" t="inlineStr">
        <is>
          <t/>
        </is>
      </c>
      <c r="H3144" s="4" t="inlineStr">
        <is>
          <t/>
        </is>
      </c>
      <c r="I3144" s="5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4" t="inlineStr">
        <is>
          <t/>
        </is>
      </c>
      <c r="H3145" s="4" t="inlineStr">
        <is>
          <t/>
        </is>
      </c>
      <c r="I3145" s="5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4" t="inlineStr">
        <is>
          <t/>
        </is>
      </c>
      <c r="H3146" s="4" t="inlineStr">
        <is>
          <t/>
        </is>
      </c>
      <c r="I3146" s="5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4" t="inlineStr">
        <is>
          <t/>
        </is>
      </c>
      <c r="H3147" s="4" t="inlineStr">
        <is>
          <t/>
        </is>
      </c>
      <c r="I3147" s="5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4" t="inlineStr">
        <is>
          <t/>
        </is>
      </c>
      <c r="H3148" s="4" t="inlineStr">
        <is>
          <t/>
        </is>
      </c>
      <c r="I3148" s="5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4" t="inlineStr">
        <is>
          <t/>
        </is>
      </c>
      <c r="H3149" s="4" t="inlineStr">
        <is>
          <t/>
        </is>
      </c>
      <c r="I3149" s="5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4" t="inlineStr">
        <is>
          <t/>
        </is>
      </c>
      <c r="H3150" s="4" t="inlineStr">
        <is>
          <t/>
        </is>
      </c>
      <c r="I3150" s="5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4" t="inlineStr">
        <is>
          <t/>
        </is>
      </c>
      <c r="H3151" s="4" t="inlineStr">
        <is>
          <t/>
        </is>
      </c>
      <c r="I3151" s="5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4" t="inlineStr">
        <is>
          <t/>
        </is>
      </c>
      <c r="H3152" s="4" t="inlineStr">
        <is>
          <t/>
        </is>
      </c>
      <c r="I3152" s="5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4" t="inlineStr">
        <is>
          <t/>
        </is>
      </c>
      <c r="H3153" s="4" t="inlineStr">
        <is>
          <t/>
        </is>
      </c>
      <c r="I3153" s="5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4" t="inlineStr">
        <is>
          <t/>
        </is>
      </c>
      <c r="H3154" s="4" t="inlineStr">
        <is>
          <t/>
        </is>
      </c>
      <c r="I3154" s="5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4" t="inlineStr">
        <is>
          <t/>
        </is>
      </c>
      <c r="H3155" s="4" t="inlineStr">
        <is>
          <t/>
        </is>
      </c>
      <c r="I3155" s="5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4" t="inlineStr">
        <is>
          <t/>
        </is>
      </c>
      <c r="H3156" s="4" t="inlineStr">
        <is>
          <t/>
        </is>
      </c>
      <c r="I3156" s="5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4" t="inlineStr">
        <is>
          <t/>
        </is>
      </c>
      <c r="H3157" s="4" t="inlineStr">
        <is>
          <t/>
        </is>
      </c>
      <c r="I3157" s="5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4" t="inlineStr">
        <is>
          <t/>
        </is>
      </c>
      <c r="H3158" s="4" t="inlineStr">
        <is>
          <t/>
        </is>
      </c>
      <c r="I3158" s="5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4" t="inlineStr">
        <is>
          <t/>
        </is>
      </c>
      <c r="H3159" s="4" t="inlineStr">
        <is>
          <t/>
        </is>
      </c>
      <c r="I3159" s="5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4" t="inlineStr">
        <is>
          <t/>
        </is>
      </c>
      <c r="H3160" s="4" t="inlineStr">
        <is>
          <t/>
        </is>
      </c>
      <c r="I3160" s="5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4" t="inlineStr">
        <is>
          <t/>
        </is>
      </c>
      <c r="H3161" s="4" t="inlineStr">
        <is>
          <t/>
        </is>
      </c>
      <c r="I3161" s="5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4" t="inlineStr">
        <is>
          <t/>
        </is>
      </c>
      <c r="H3162" s="4" t="inlineStr">
        <is>
          <t/>
        </is>
      </c>
      <c r="I3162" s="5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4" t="inlineStr">
        <is>
          <t/>
        </is>
      </c>
      <c r="H3163" s="4" t="inlineStr">
        <is>
          <t/>
        </is>
      </c>
      <c r="I3163" s="5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4" t="inlineStr">
        <is>
          <t/>
        </is>
      </c>
      <c r="H3164" s="4" t="inlineStr">
        <is>
          <t/>
        </is>
      </c>
      <c r="I3164" s="5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4" t="inlineStr">
        <is>
          <t/>
        </is>
      </c>
      <c r="H3165" s="4" t="inlineStr">
        <is>
          <t/>
        </is>
      </c>
      <c r="I3165" s="5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4" t="inlineStr">
        <is>
          <t/>
        </is>
      </c>
      <c r="H3166" s="4" t="inlineStr">
        <is>
          <t/>
        </is>
      </c>
      <c r="I3166" s="5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4" t="inlineStr">
        <is>
          <t/>
        </is>
      </c>
      <c r="H3167" s="4" t="inlineStr">
        <is>
          <t/>
        </is>
      </c>
      <c r="I3167" s="5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4" t="inlineStr">
        <is>
          <t/>
        </is>
      </c>
      <c r="H3168" s="4" t="inlineStr">
        <is>
          <t/>
        </is>
      </c>
      <c r="I3168" s="5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4" t="inlineStr">
        <is>
          <t/>
        </is>
      </c>
      <c r="H3169" s="4" t="inlineStr">
        <is>
          <t/>
        </is>
      </c>
      <c r="I3169" s="5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4" t="inlineStr">
        <is>
          <t/>
        </is>
      </c>
      <c r="H3170" s="4" t="inlineStr">
        <is>
          <t/>
        </is>
      </c>
      <c r="I3170" s="5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4" t="inlineStr">
        <is>
          <t/>
        </is>
      </c>
      <c r="H3171" s="4" t="inlineStr">
        <is>
          <t/>
        </is>
      </c>
      <c r="I3171" s="5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4" t="inlineStr">
        <is>
          <t/>
        </is>
      </c>
      <c r="H3172" s="4" t="inlineStr">
        <is>
          <t/>
        </is>
      </c>
      <c r="I3172" s="5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4" t="inlineStr">
        <is>
          <t/>
        </is>
      </c>
      <c r="H3173" s="4" t="inlineStr">
        <is>
          <t/>
        </is>
      </c>
      <c r="I3173" s="5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4" t="inlineStr">
        <is>
          <t/>
        </is>
      </c>
      <c r="H3174" s="4" t="inlineStr">
        <is>
          <t/>
        </is>
      </c>
      <c r="I3174" s="5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4" t="inlineStr">
        <is>
          <t/>
        </is>
      </c>
      <c r="H3175" s="4" t="inlineStr">
        <is>
          <t/>
        </is>
      </c>
      <c r="I3175" s="5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4" t="inlineStr">
        <is>
          <t/>
        </is>
      </c>
      <c r="H3176" s="4" t="inlineStr">
        <is>
          <t/>
        </is>
      </c>
      <c r="I3176" s="5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4" t="inlineStr">
        <is>
          <t/>
        </is>
      </c>
      <c r="H3177" s="4" t="inlineStr">
        <is>
          <t/>
        </is>
      </c>
      <c r="I3177" s="5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4" t="inlineStr">
        <is>
          <t/>
        </is>
      </c>
      <c r="H3178" s="4" t="inlineStr">
        <is>
          <t/>
        </is>
      </c>
      <c r="I3178" s="5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4" t="inlineStr">
        <is>
          <t/>
        </is>
      </c>
      <c r="H3179" s="4" t="inlineStr">
        <is>
          <t/>
        </is>
      </c>
      <c r="I3179" s="5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4" t="inlineStr">
        <is>
          <t/>
        </is>
      </c>
      <c r="H3180" s="4" t="inlineStr">
        <is>
          <t/>
        </is>
      </c>
      <c r="I3180" s="5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4" t="inlineStr">
        <is>
          <t/>
        </is>
      </c>
      <c r="H3181" s="4" t="inlineStr">
        <is>
          <t/>
        </is>
      </c>
      <c r="I3181" s="5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4" t="inlineStr">
        <is>
          <t/>
        </is>
      </c>
      <c r="H3182" s="4" t="inlineStr">
        <is>
          <t/>
        </is>
      </c>
      <c r="I3182" s="5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4" t="inlineStr">
        <is>
          <t/>
        </is>
      </c>
      <c r="H3183" s="4" t="inlineStr">
        <is>
          <t/>
        </is>
      </c>
      <c r="I3183" s="5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4" t="inlineStr">
        <is>
          <t/>
        </is>
      </c>
      <c r="H3184" s="4" t="inlineStr">
        <is>
          <t/>
        </is>
      </c>
      <c r="I3184" s="5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4" t="inlineStr">
        <is>
          <t/>
        </is>
      </c>
      <c r="H3185" s="4" t="inlineStr">
        <is>
          <t/>
        </is>
      </c>
      <c r="I3185" s="5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4" t="inlineStr">
        <is>
          <t/>
        </is>
      </c>
      <c r="H3186" s="4" t="inlineStr">
        <is>
          <t/>
        </is>
      </c>
      <c r="I3186" s="5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4" t="inlineStr">
        <is>
          <t/>
        </is>
      </c>
      <c r="H3187" s="4" t="inlineStr">
        <is>
          <t/>
        </is>
      </c>
      <c r="I3187" s="5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4" t="inlineStr">
        <is>
          <t/>
        </is>
      </c>
      <c r="H3188" s="4" t="inlineStr">
        <is>
          <t/>
        </is>
      </c>
      <c r="I3188" s="5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4" t="inlineStr">
        <is>
          <t/>
        </is>
      </c>
      <c r="H3189" s="4" t="inlineStr">
        <is>
          <t/>
        </is>
      </c>
      <c r="I3189" s="5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4" t="inlineStr">
        <is>
          <t/>
        </is>
      </c>
      <c r="H3190" s="4" t="inlineStr">
        <is>
          <t/>
        </is>
      </c>
      <c r="I3190" s="5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4" t="inlineStr">
        <is>
          <t/>
        </is>
      </c>
      <c r="H3191" s="4" t="inlineStr">
        <is>
          <t/>
        </is>
      </c>
      <c r="I3191" s="5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4" t="inlineStr">
        <is>
          <t/>
        </is>
      </c>
      <c r="H3192" s="4" t="inlineStr">
        <is>
          <t/>
        </is>
      </c>
      <c r="I3192" s="5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4" t="inlineStr">
        <is>
          <t/>
        </is>
      </c>
      <c r="H3193" s="4" t="inlineStr">
        <is>
          <t/>
        </is>
      </c>
      <c r="I3193" s="5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4" t="inlineStr">
        <is>
          <t/>
        </is>
      </c>
      <c r="H3194" s="4" t="inlineStr">
        <is>
          <t/>
        </is>
      </c>
      <c r="I3194" s="5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4" t="inlineStr">
        <is>
          <t/>
        </is>
      </c>
      <c r="H3195" s="4" t="inlineStr">
        <is>
          <t/>
        </is>
      </c>
      <c r="I3195" s="5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4" t="inlineStr">
        <is>
          <t/>
        </is>
      </c>
      <c r="H3196" s="4" t="inlineStr">
        <is>
          <t/>
        </is>
      </c>
      <c r="I3196" s="5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4" t="inlineStr">
        <is>
          <t/>
        </is>
      </c>
      <c r="H3197" s="4" t="inlineStr">
        <is>
          <t/>
        </is>
      </c>
      <c r="I3197" s="5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4" t="inlineStr">
        <is>
          <t/>
        </is>
      </c>
      <c r="H3198" s="4" t="inlineStr">
        <is>
          <t/>
        </is>
      </c>
      <c r="I3198" s="5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4" t="inlineStr">
        <is>
          <t/>
        </is>
      </c>
      <c r="H3199" s="4" t="inlineStr">
        <is>
          <t/>
        </is>
      </c>
      <c r="I3199" s="5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4" t="inlineStr">
        <is>
          <t/>
        </is>
      </c>
      <c r="H3200" s="4" t="inlineStr">
        <is>
          <t/>
        </is>
      </c>
      <c r="I3200" s="5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4" t="inlineStr">
        <is>
          <t/>
        </is>
      </c>
      <c r="H3201" s="4" t="inlineStr">
        <is>
          <t/>
        </is>
      </c>
      <c r="I3201" s="5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4" t="inlineStr">
        <is>
          <t/>
        </is>
      </c>
      <c r="H3202" s="4" t="inlineStr">
        <is>
          <t/>
        </is>
      </c>
      <c r="I3202" s="5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4" t="inlineStr">
        <is>
          <t/>
        </is>
      </c>
      <c r="H3203" s="4" t="inlineStr">
        <is>
          <t/>
        </is>
      </c>
      <c r="I3203" s="5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4" t="inlineStr">
        <is>
          <t/>
        </is>
      </c>
      <c r="H3204" s="4" t="inlineStr">
        <is>
          <t/>
        </is>
      </c>
      <c r="I3204" s="5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4" t="inlineStr">
        <is>
          <t/>
        </is>
      </c>
      <c r="H3205" s="4" t="inlineStr">
        <is>
          <t/>
        </is>
      </c>
      <c r="I3205" s="5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4" t="inlineStr">
        <is>
          <t/>
        </is>
      </c>
      <c r="H3206" s="4" t="inlineStr">
        <is>
          <t/>
        </is>
      </c>
      <c r="I3206" s="5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4" t="inlineStr">
        <is>
          <t/>
        </is>
      </c>
      <c r="H3207" s="4" t="inlineStr">
        <is>
          <t/>
        </is>
      </c>
      <c r="I3207" s="5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4" t="inlineStr">
        <is>
          <t/>
        </is>
      </c>
      <c r="H3208" s="4" t="inlineStr">
        <is>
          <t/>
        </is>
      </c>
      <c r="I3208" s="5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4" t="inlineStr">
        <is>
          <t/>
        </is>
      </c>
      <c r="H3209" s="4" t="inlineStr">
        <is>
          <t/>
        </is>
      </c>
      <c r="I3209" s="5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4" t="inlineStr">
        <is>
          <t/>
        </is>
      </c>
      <c r="H3210" s="4" t="inlineStr">
        <is>
          <t/>
        </is>
      </c>
      <c r="I3210" s="5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4" t="inlineStr">
        <is>
          <t/>
        </is>
      </c>
      <c r="H3211" s="4" t="inlineStr">
        <is>
          <t/>
        </is>
      </c>
      <c r="I3211" s="5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4" t="inlineStr">
        <is>
          <t/>
        </is>
      </c>
      <c r="H3212" s="4" t="inlineStr">
        <is>
          <t/>
        </is>
      </c>
      <c r="I3212" s="5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4" t="inlineStr">
        <is>
          <t/>
        </is>
      </c>
      <c r="H3213" s="4" t="inlineStr">
        <is>
          <t/>
        </is>
      </c>
      <c r="I3213" s="5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4" t="inlineStr">
        <is>
          <t/>
        </is>
      </c>
      <c r="H3214" s="4" t="inlineStr">
        <is>
          <t/>
        </is>
      </c>
      <c r="I3214" s="5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4" t="inlineStr">
        <is>
          <t/>
        </is>
      </c>
      <c r="H3215" s="4" t="inlineStr">
        <is>
          <t/>
        </is>
      </c>
      <c r="I3215" s="5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4" t="inlineStr">
        <is>
          <t/>
        </is>
      </c>
      <c r="H3216" s="4" t="inlineStr">
        <is>
          <t/>
        </is>
      </c>
      <c r="I3216" s="5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4" t="inlineStr">
        <is>
          <t/>
        </is>
      </c>
      <c r="H3217" s="4" t="inlineStr">
        <is>
          <t/>
        </is>
      </c>
      <c r="I3217" s="5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4" t="inlineStr">
        <is>
          <t/>
        </is>
      </c>
      <c r="H3218" s="4" t="inlineStr">
        <is>
          <t/>
        </is>
      </c>
      <c r="I3218" s="5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4" t="inlineStr">
        <is>
          <t/>
        </is>
      </c>
      <c r="H3219" s="4" t="inlineStr">
        <is>
          <t/>
        </is>
      </c>
      <c r="I3219" s="5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4" t="inlineStr">
        <is>
          <t/>
        </is>
      </c>
      <c r="H3220" s="4" t="inlineStr">
        <is>
          <t/>
        </is>
      </c>
      <c r="I3220" s="5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4" t="inlineStr">
        <is>
          <t/>
        </is>
      </c>
      <c r="H3221" s="4" t="inlineStr">
        <is>
          <t/>
        </is>
      </c>
      <c r="I3221" s="5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4" t="inlineStr">
        <is>
          <t/>
        </is>
      </c>
      <c r="H3222" s="4" t="inlineStr">
        <is>
          <t/>
        </is>
      </c>
      <c r="I3222" s="5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4" t="inlineStr">
        <is>
          <t/>
        </is>
      </c>
      <c r="H3223" s="4" t="inlineStr">
        <is>
          <t/>
        </is>
      </c>
      <c r="I3223" s="5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4" t="inlineStr">
        <is>
          <t/>
        </is>
      </c>
      <c r="H3224" s="4" t="inlineStr">
        <is>
          <t/>
        </is>
      </c>
      <c r="I3224" s="5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4" t="inlineStr">
        <is>
          <t/>
        </is>
      </c>
      <c r="H3225" s="4" t="inlineStr">
        <is>
          <t/>
        </is>
      </c>
      <c r="I3225" s="5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4" t="inlineStr">
        <is>
          <t/>
        </is>
      </c>
      <c r="H3226" s="4" t="inlineStr">
        <is>
          <t/>
        </is>
      </c>
      <c r="I3226" s="5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4" t="inlineStr">
        <is>
          <t/>
        </is>
      </c>
      <c r="H3227" s="4" t="inlineStr">
        <is>
          <t/>
        </is>
      </c>
      <c r="I3227" s="5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4" t="inlineStr">
        <is>
          <t/>
        </is>
      </c>
      <c r="H3228" s="4" t="inlineStr">
        <is>
          <t/>
        </is>
      </c>
      <c r="I3228" s="5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4" t="inlineStr">
        <is>
          <t/>
        </is>
      </c>
      <c r="H3229" s="4" t="inlineStr">
        <is>
          <t/>
        </is>
      </c>
      <c r="I3229" s="5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4" t="inlineStr">
        <is>
          <t/>
        </is>
      </c>
      <c r="H3230" s="4" t="inlineStr">
        <is>
          <t/>
        </is>
      </c>
      <c r="I3230" s="5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4" t="inlineStr">
        <is>
          <t/>
        </is>
      </c>
      <c r="H3231" s="4" t="inlineStr">
        <is>
          <t/>
        </is>
      </c>
      <c r="I3231" s="5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4" t="inlineStr">
        <is>
          <t/>
        </is>
      </c>
      <c r="H3232" s="4" t="inlineStr">
        <is>
          <t/>
        </is>
      </c>
      <c r="I3232" s="5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4" t="inlineStr">
        <is>
          <t/>
        </is>
      </c>
      <c r="H3233" s="4" t="inlineStr">
        <is>
          <t/>
        </is>
      </c>
      <c r="I3233" s="5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4" t="inlineStr">
        <is>
          <t/>
        </is>
      </c>
      <c r="H3234" s="4" t="inlineStr">
        <is>
          <t/>
        </is>
      </c>
      <c r="I3234" s="5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4" t="inlineStr">
        <is>
          <t/>
        </is>
      </c>
      <c r="H3235" s="4" t="inlineStr">
        <is>
          <t/>
        </is>
      </c>
      <c r="I3235" s="5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4" t="inlineStr">
        <is>
          <t/>
        </is>
      </c>
      <c r="H3236" s="4" t="inlineStr">
        <is>
          <t/>
        </is>
      </c>
      <c r="I3236" s="5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4" t="inlineStr">
        <is>
          <t/>
        </is>
      </c>
      <c r="H3237" s="4" t="inlineStr">
        <is>
          <t/>
        </is>
      </c>
      <c r="I3237" s="5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4" t="inlineStr">
        <is>
          <t/>
        </is>
      </c>
      <c r="H3238" s="4" t="inlineStr">
        <is>
          <t/>
        </is>
      </c>
      <c r="I3238" s="5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4" t="inlineStr">
        <is>
          <t/>
        </is>
      </c>
      <c r="H3239" s="4" t="inlineStr">
        <is>
          <t/>
        </is>
      </c>
      <c r="I3239" s="5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4" t="inlineStr">
        <is>
          <t/>
        </is>
      </c>
      <c r="H3240" s="4" t="inlineStr">
        <is>
          <t/>
        </is>
      </c>
      <c r="I3240" s="5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4" t="inlineStr">
        <is>
          <t/>
        </is>
      </c>
      <c r="H3241" s="4" t="inlineStr">
        <is>
          <t/>
        </is>
      </c>
      <c r="I3241" s="5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4" t="inlineStr">
        <is>
          <t/>
        </is>
      </c>
      <c r="H3242" s="4" t="inlineStr">
        <is>
          <t/>
        </is>
      </c>
      <c r="I3242" s="5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4" t="inlineStr">
        <is>
          <t/>
        </is>
      </c>
      <c r="H3243" s="4" t="inlineStr">
        <is>
          <t/>
        </is>
      </c>
      <c r="I3243" s="5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4" t="inlineStr">
        <is>
          <t/>
        </is>
      </c>
      <c r="H3244" s="4" t="inlineStr">
        <is>
          <t/>
        </is>
      </c>
      <c r="I3244" s="5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4" t="inlineStr">
        <is>
          <t/>
        </is>
      </c>
      <c r="H3245" s="4" t="inlineStr">
        <is>
          <t/>
        </is>
      </c>
      <c r="I3245" s="5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4" t="inlineStr">
        <is>
          <t/>
        </is>
      </c>
      <c r="H3246" s="4" t="inlineStr">
        <is>
          <t/>
        </is>
      </c>
      <c r="I3246" s="5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4" t="inlineStr">
        <is>
          <t/>
        </is>
      </c>
      <c r="H3247" s="4" t="inlineStr">
        <is>
          <t/>
        </is>
      </c>
      <c r="I3247" s="5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4" t="inlineStr">
        <is>
          <t/>
        </is>
      </c>
      <c r="H3248" s="4" t="inlineStr">
        <is>
          <t/>
        </is>
      </c>
      <c r="I3248" s="5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4" t="inlineStr">
        <is>
          <t/>
        </is>
      </c>
      <c r="H3249" s="4" t="inlineStr">
        <is>
          <t/>
        </is>
      </c>
      <c r="I3249" s="5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4" t="inlineStr">
        <is>
          <t/>
        </is>
      </c>
      <c r="H3250" s="4" t="inlineStr">
        <is>
          <t/>
        </is>
      </c>
      <c r="I3250" s="5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4" t="inlineStr">
        <is>
          <t/>
        </is>
      </c>
      <c r="H3251" s="4" t="inlineStr">
        <is>
          <t/>
        </is>
      </c>
      <c r="I3251" s="5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4" t="inlineStr">
        <is>
          <t/>
        </is>
      </c>
      <c r="H3252" s="4" t="inlineStr">
        <is>
          <t/>
        </is>
      </c>
      <c r="I3252" s="5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4" t="inlineStr">
        <is>
          <t/>
        </is>
      </c>
      <c r="H3253" s="4" t="inlineStr">
        <is>
          <t/>
        </is>
      </c>
      <c r="I3253" s="5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4" t="inlineStr">
        <is>
          <t/>
        </is>
      </c>
      <c r="H3254" s="4" t="inlineStr">
        <is>
          <t/>
        </is>
      </c>
      <c r="I3254" s="5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4" t="inlineStr">
        <is>
          <t/>
        </is>
      </c>
      <c r="H3255" s="4" t="inlineStr">
        <is>
          <t/>
        </is>
      </c>
      <c r="I3255" s="5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4" t="inlineStr">
        <is>
          <t/>
        </is>
      </c>
      <c r="H3256" s="4" t="inlineStr">
        <is>
          <t/>
        </is>
      </c>
      <c r="I3256" s="5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4" t="inlineStr">
        <is>
          <t/>
        </is>
      </c>
      <c r="H3257" s="4" t="inlineStr">
        <is>
          <t/>
        </is>
      </c>
      <c r="I3257" s="5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4" t="inlineStr">
        <is>
          <t/>
        </is>
      </c>
      <c r="H3258" s="4" t="inlineStr">
        <is>
          <t/>
        </is>
      </c>
      <c r="I3258" s="5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4" t="inlineStr">
        <is>
          <t/>
        </is>
      </c>
      <c r="H3259" s="4" t="inlineStr">
        <is>
          <t/>
        </is>
      </c>
      <c r="I3259" s="5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4" t="inlineStr">
        <is>
          <t/>
        </is>
      </c>
      <c r="H3260" s="4" t="inlineStr">
        <is>
          <t/>
        </is>
      </c>
      <c r="I3260" s="5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4" t="inlineStr">
        <is>
          <t/>
        </is>
      </c>
      <c r="H3261" s="4" t="inlineStr">
        <is>
          <t/>
        </is>
      </c>
      <c r="I3261" s="5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4" t="inlineStr">
        <is>
          <t/>
        </is>
      </c>
      <c r="H3262" s="4" t="inlineStr">
        <is>
          <t/>
        </is>
      </c>
      <c r="I3262" s="5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4" t="inlineStr">
        <is>
          <t/>
        </is>
      </c>
      <c r="H3263" s="4" t="inlineStr">
        <is>
          <t/>
        </is>
      </c>
      <c r="I3263" s="5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4" t="inlineStr">
        <is>
          <t/>
        </is>
      </c>
      <c r="H3264" s="4" t="inlineStr">
        <is>
          <t/>
        </is>
      </c>
      <c r="I3264" s="5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4" t="inlineStr">
        <is>
          <t/>
        </is>
      </c>
      <c r="H3265" s="4" t="inlineStr">
        <is>
          <t/>
        </is>
      </c>
      <c r="I3265" s="5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4" t="inlineStr">
        <is>
          <t/>
        </is>
      </c>
      <c r="H3266" s="4" t="inlineStr">
        <is>
          <t/>
        </is>
      </c>
      <c r="I3266" s="5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4" t="inlineStr">
        <is>
          <t/>
        </is>
      </c>
      <c r="H3267" s="4" t="inlineStr">
        <is>
          <t/>
        </is>
      </c>
      <c r="I3267" s="5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4" t="inlineStr">
        <is>
          <t/>
        </is>
      </c>
      <c r="H3268" s="4" t="inlineStr">
        <is>
          <t/>
        </is>
      </c>
      <c r="I3268" s="5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4" t="inlineStr">
        <is>
          <t/>
        </is>
      </c>
      <c r="H3269" s="4" t="inlineStr">
        <is>
          <t/>
        </is>
      </c>
      <c r="I3269" s="5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4" t="inlineStr">
        <is>
          <t/>
        </is>
      </c>
      <c r="H3270" s="4" t="inlineStr">
        <is>
          <t/>
        </is>
      </c>
      <c r="I3270" s="5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4" t="inlineStr">
        <is>
          <t/>
        </is>
      </c>
      <c r="H3271" s="4" t="inlineStr">
        <is>
          <t/>
        </is>
      </c>
      <c r="I3271" s="5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4" t="inlineStr">
        <is>
          <t/>
        </is>
      </c>
      <c r="H3272" s="4" t="inlineStr">
        <is>
          <t/>
        </is>
      </c>
      <c r="I3272" s="5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4" t="inlineStr">
        <is>
          <t/>
        </is>
      </c>
      <c r="H3273" s="4" t="inlineStr">
        <is>
          <t/>
        </is>
      </c>
      <c r="I3273" s="5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4" t="inlineStr">
        <is>
          <t/>
        </is>
      </c>
      <c r="H3274" s="4" t="inlineStr">
        <is>
          <t/>
        </is>
      </c>
      <c r="I3274" s="5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4" t="inlineStr">
        <is>
          <t/>
        </is>
      </c>
      <c r="H3275" s="4" t="inlineStr">
        <is>
          <t/>
        </is>
      </c>
      <c r="I3275" s="5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4" t="inlineStr">
        <is>
          <t/>
        </is>
      </c>
      <c r="H3276" s="4" t="inlineStr">
        <is>
          <t/>
        </is>
      </c>
      <c r="I3276" s="5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4" t="inlineStr">
        <is>
          <t/>
        </is>
      </c>
      <c r="H3277" s="4" t="inlineStr">
        <is>
          <t/>
        </is>
      </c>
      <c r="I3277" s="5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4" t="inlineStr">
        <is>
          <t/>
        </is>
      </c>
      <c r="H3278" s="4" t="inlineStr">
        <is>
          <t/>
        </is>
      </c>
      <c r="I3278" s="5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4" t="inlineStr">
        <is>
          <t/>
        </is>
      </c>
      <c r="H3279" s="4" t="inlineStr">
        <is>
          <t/>
        </is>
      </c>
      <c r="I3279" s="5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4" t="inlineStr">
        <is>
          <t/>
        </is>
      </c>
      <c r="H3280" s="4" t="inlineStr">
        <is>
          <t/>
        </is>
      </c>
      <c r="I3280" s="5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4" t="inlineStr">
        <is>
          <t/>
        </is>
      </c>
      <c r="H3281" s="4" t="inlineStr">
        <is>
          <t/>
        </is>
      </c>
      <c r="I3281" s="5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4" t="inlineStr">
        <is>
          <t/>
        </is>
      </c>
      <c r="H3282" s="4" t="inlineStr">
        <is>
          <t/>
        </is>
      </c>
      <c r="I3282" s="5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4" t="inlineStr">
        <is>
          <t/>
        </is>
      </c>
      <c r="H3283" s="4" t="inlineStr">
        <is>
          <t/>
        </is>
      </c>
      <c r="I3283" s="5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4" t="inlineStr">
        <is>
          <t/>
        </is>
      </c>
      <c r="H3284" s="4" t="inlineStr">
        <is>
          <t/>
        </is>
      </c>
      <c r="I3284" s="5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4" t="inlineStr">
        <is>
          <t/>
        </is>
      </c>
      <c r="H3285" s="4" t="inlineStr">
        <is>
          <t/>
        </is>
      </c>
      <c r="I3285" s="5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4" t="inlineStr">
        <is>
          <t/>
        </is>
      </c>
      <c r="H3286" s="4" t="inlineStr">
        <is>
          <t/>
        </is>
      </c>
      <c r="I3286" s="5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4" t="inlineStr">
        <is>
          <t/>
        </is>
      </c>
      <c r="H3287" s="4" t="inlineStr">
        <is>
          <t/>
        </is>
      </c>
      <c r="I3287" s="5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4" t="inlineStr">
        <is>
          <t/>
        </is>
      </c>
      <c r="H3288" s="4" t="inlineStr">
        <is>
          <t/>
        </is>
      </c>
      <c r="I3288" s="5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4" t="inlineStr">
        <is>
          <t/>
        </is>
      </c>
      <c r="H3289" s="4" t="inlineStr">
        <is>
          <t/>
        </is>
      </c>
      <c r="I3289" s="5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4" t="inlineStr">
        <is>
          <t/>
        </is>
      </c>
      <c r="H3290" s="4" t="inlineStr">
        <is>
          <t/>
        </is>
      </c>
      <c r="I3290" s="5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4" t="inlineStr">
        <is>
          <t/>
        </is>
      </c>
      <c r="H3291" s="4" t="inlineStr">
        <is>
          <t/>
        </is>
      </c>
      <c r="I3291" s="5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4" t="inlineStr">
        <is>
          <t/>
        </is>
      </c>
      <c r="H3292" s="4" t="inlineStr">
        <is>
          <t/>
        </is>
      </c>
      <c r="I3292" s="5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4" t="inlineStr">
        <is>
          <t/>
        </is>
      </c>
      <c r="H3293" s="4" t="inlineStr">
        <is>
          <t/>
        </is>
      </c>
      <c r="I3293" s="5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4" t="inlineStr">
        <is>
          <t/>
        </is>
      </c>
      <c r="H3294" s="4" t="inlineStr">
        <is>
          <t/>
        </is>
      </c>
      <c r="I3294" s="5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4" t="inlineStr">
        <is>
          <t/>
        </is>
      </c>
      <c r="H3295" s="4" t="inlineStr">
        <is>
          <t/>
        </is>
      </c>
      <c r="I3295" s="5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4" t="inlineStr">
        <is>
          <t/>
        </is>
      </c>
      <c r="H3296" s="4" t="inlineStr">
        <is>
          <t/>
        </is>
      </c>
      <c r="I3296" s="5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4" t="inlineStr">
        <is>
          <t/>
        </is>
      </c>
      <c r="H3297" s="4" t="inlineStr">
        <is>
          <t/>
        </is>
      </c>
      <c r="I3297" s="5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4" t="inlineStr">
        <is>
          <t/>
        </is>
      </c>
      <c r="H3298" s="4" t="inlineStr">
        <is>
          <t/>
        </is>
      </c>
      <c r="I3298" s="5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4" t="inlineStr">
        <is>
          <t/>
        </is>
      </c>
      <c r="H3299" s="4" t="inlineStr">
        <is>
          <t/>
        </is>
      </c>
      <c r="I3299" s="5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4" t="inlineStr">
        <is>
          <t/>
        </is>
      </c>
      <c r="H3300" s="4" t="inlineStr">
        <is>
          <t/>
        </is>
      </c>
      <c r="I3300" s="5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4" t="inlineStr">
        <is>
          <t/>
        </is>
      </c>
      <c r="H3301" s="4" t="inlineStr">
        <is>
          <t/>
        </is>
      </c>
      <c r="I3301" s="5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4" t="inlineStr">
        <is>
          <t/>
        </is>
      </c>
      <c r="H3302" s="4" t="inlineStr">
        <is>
          <t/>
        </is>
      </c>
      <c r="I3302" s="5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4" t="inlineStr">
        <is>
          <t/>
        </is>
      </c>
      <c r="H3303" s="4" t="inlineStr">
        <is>
          <t/>
        </is>
      </c>
      <c r="I3303" s="5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4" t="inlineStr">
        <is>
          <t/>
        </is>
      </c>
      <c r="H3304" s="4" t="inlineStr">
        <is>
          <t/>
        </is>
      </c>
      <c r="I3304" s="5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4" t="inlineStr">
        <is>
          <t/>
        </is>
      </c>
      <c r="H3305" s="4" t="inlineStr">
        <is>
          <t/>
        </is>
      </c>
      <c r="I3305" s="5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4" t="inlineStr">
        <is>
          <t/>
        </is>
      </c>
      <c r="H3306" s="4" t="inlineStr">
        <is>
          <t/>
        </is>
      </c>
      <c r="I3306" s="5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4" t="inlineStr">
        <is>
          <t/>
        </is>
      </c>
      <c r="H3307" s="4" t="inlineStr">
        <is>
          <t/>
        </is>
      </c>
      <c r="I3307" s="5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4" t="inlineStr">
        <is>
          <t/>
        </is>
      </c>
      <c r="H3308" s="4" t="inlineStr">
        <is>
          <t/>
        </is>
      </c>
      <c r="I3308" s="5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4" t="inlineStr">
        <is>
          <t/>
        </is>
      </c>
      <c r="H3309" s="4" t="inlineStr">
        <is>
          <t/>
        </is>
      </c>
      <c r="I3309" s="5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4" t="inlineStr">
        <is>
          <t/>
        </is>
      </c>
      <c r="H3310" s="4" t="inlineStr">
        <is>
          <t/>
        </is>
      </c>
      <c r="I3310" s="5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4" t="inlineStr">
        <is>
          <t/>
        </is>
      </c>
      <c r="H3311" s="4" t="inlineStr">
        <is>
          <t/>
        </is>
      </c>
      <c r="I3311" s="5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4" t="inlineStr">
        <is>
          <t/>
        </is>
      </c>
      <c r="H3312" s="4" t="inlineStr">
        <is>
          <t/>
        </is>
      </c>
      <c r="I3312" s="5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4" t="inlineStr">
        <is>
          <t/>
        </is>
      </c>
      <c r="H3313" s="4" t="inlineStr">
        <is>
          <t/>
        </is>
      </c>
      <c r="I3313" s="5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4" t="inlineStr">
        <is>
          <t/>
        </is>
      </c>
      <c r="H3314" s="4" t="inlineStr">
        <is>
          <t/>
        </is>
      </c>
      <c r="I3314" s="5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4" t="inlineStr">
        <is>
          <t/>
        </is>
      </c>
      <c r="H3315" s="4" t="inlineStr">
        <is>
          <t/>
        </is>
      </c>
      <c r="I3315" s="5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4" t="inlineStr">
        <is>
          <t/>
        </is>
      </c>
      <c r="H3316" s="4" t="inlineStr">
        <is>
          <t/>
        </is>
      </c>
      <c r="I3316" s="5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4" t="inlineStr">
        <is>
          <t/>
        </is>
      </c>
      <c r="H3317" s="4" t="inlineStr">
        <is>
          <t/>
        </is>
      </c>
      <c r="I3317" s="5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4" t="inlineStr">
        <is>
          <t/>
        </is>
      </c>
      <c r="H3318" s="4" t="inlineStr">
        <is>
          <t/>
        </is>
      </c>
      <c r="I3318" s="5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4" t="inlineStr">
        <is>
          <t/>
        </is>
      </c>
      <c r="H3319" s="4" t="inlineStr">
        <is>
          <t/>
        </is>
      </c>
      <c r="I3319" s="5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4" t="inlineStr">
        <is>
          <t/>
        </is>
      </c>
      <c r="H3320" s="4" t="inlineStr">
        <is>
          <t/>
        </is>
      </c>
      <c r="I3320" s="5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4" t="inlineStr">
        <is>
          <t/>
        </is>
      </c>
      <c r="H3321" s="4" t="inlineStr">
        <is>
          <t/>
        </is>
      </c>
      <c r="I3321" s="5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4" t="inlineStr">
        <is>
          <t/>
        </is>
      </c>
      <c r="H3322" s="4" t="inlineStr">
        <is>
          <t/>
        </is>
      </c>
      <c r="I3322" s="5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4" t="inlineStr">
        <is>
          <t/>
        </is>
      </c>
      <c r="H3323" s="4" t="inlineStr">
        <is>
          <t/>
        </is>
      </c>
      <c r="I3323" s="5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4" t="inlineStr">
        <is>
          <t/>
        </is>
      </c>
      <c r="H3324" s="4" t="inlineStr">
        <is>
          <t/>
        </is>
      </c>
      <c r="I3324" s="5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4" t="inlineStr">
        <is>
          <t/>
        </is>
      </c>
      <c r="H3325" s="4" t="inlineStr">
        <is>
          <t/>
        </is>
      </c>
      <c r="I3325" s="5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4" t="inlineStr">
        <is>
          <t/>
        </is>
      </c>
      <c r="H3326" s="4" t="inlineStr">
        <is>
          <t/>
        </is>
      </c>
      <c r="I3326" s="5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4" t="inlineStr">
        <is>
          <t/>
        </is>
      </c>
      <c r="H3327" s="4" t="inlineStr">
        <is>
          <t/>
        </is>
      </c>
      <c r="I3327" s="5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4" t="inlineStr">
        <is>
          <t/>
        </is>
      </c>
      <c r="H3328" s="4" t="inlineStr">
        <is>
          <t/>
        </is>
      </c>
      <c r="I3328" s="5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4" t="inlineStr">
        <is>
          <t/>
        </is>
      </c>
      <c r="H3329" s="4" t="inlineStr">
        <is>
          <t/>
        </is>
      </c>
      <c r="I3329" s="5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4" t="inlineStr">
        <is>
          <t/>
        </is>
      </c>
      <c r="H3330" s="4" t="inlineStr">
        <is>
          <t/>
        </is>
      </c>
      <c r="I3330" s="5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4" t="inlineStr">
        <is>
          <t/>
        </is>
      </c>
      <c r="H3331" s="4" t="inlineStr">
        <is>
          <t/>
        </is>
      </c>
      <c r="I3331" s="5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4" t="inlineStr">
        <is>
          <t/>
        </is>
      </c>
      <c r="H3332" s="4" t="inlineStr">
        <is>
          <t/>
        </is>
      </c>
      <c r="I3332" s="5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4" t="inlineStr">
        <is>
          <t/>
        </is>
      </c>
      <c r="H3333" s="4" t="inlineStr">
        <is>
          <t/>
        </is>
      </c>
      <c r="I3333" s="5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4" t="inlineStr">
        <is>
          <t/>
        </is>
      </c>
      <c r="H3334" s="4" t="inlineStr">
        <is>
          <t/>
        </is>
      </c>
      <c r="I3334" s="5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4" t="inlineStr">
        <is>
          <t/>
        </is>
      </c>
      <c r="H3335" s="4" t="inlineStr">
        <is>
          <t/>
        </is>
      </c>
      <c r="I3335" s="5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4" t="inlineStr">
        <is>
          <t/>
        </is>
      </c>
      <c r="H3336" s="4" t="inlineStr">
        <is>
          <t/>
        </is>
      </c>
      <c r="I3336" s="5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4" t="inlineStr">
        <is>
          <t/>
        </is>
      </c>
      <c r="H3337" s="4" t="inlineStr">
        <is>
          <t/>
        </is>
      </c>
      <c r="I3337" s="5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4" t="inlineStr">
        <is>
          <t/>
        </is>
      </c>
      <c r="H3338" s="4" t="inlineStr">
        <is>
          <t/>
        </is>
      </c>
      <c r="I3338" s="5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4" t="inlineStr">
        <is>
          <t/>
        </is>
      </c>
      <c r="H3339" s="4" t="inlineStr">
        <is>
          <t/>
        </is>
      </c>
      <c r="I3339" s="5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4" t="inlineStr">
        <is>
          <t/>
        </is>
      </c>
      <c r="H3340" s="4" t="inlineStr">
        <is>
          <t/>
        </is>
      </c>
      <c r="I3340" s="5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4" t="inlineStr">
        <is>
          <t/>
        </is>
      </c>
      <c r="H3341" s="4" t="inlineStr">
        <is>
          <t/>
        </is>
      </c>
      <c r="I3341" s="5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4" t="inlineStr">
        <is>
          <t/>
        </is>
      </c>
      <c r="H3342" s="4" t="inlineStr">
        <is>
          <t/>
        </is>
      </c>
      <c r="I3342" s="5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4" t="inlineStr">
        <is>
          <t/>
        </is>
      </c>
      <c r="H3343" s="4" t="inlineStr">
        <is>
          <t/>
        </is>
      </c>
      <c r="I3343" s="5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4" t="inlineStr">
        <is>
          <t/>
        </is>
      </c>
      <c r="H3344" s="4" t="inlineStr">
        <is>
          <t/>
        </is>
      </c>
      <c r="I3344" s="5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4" t="inlineStr">
        <is>
          <t/>
        </is>
      </c>
      <c r="H3345" s="4" t="inlineStr">
        <is>
          <t/>
        </is>
      </c>
      <c r="I3345" s="5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4" t="inlineStr">
        <is>
          <t/>
        </is>
      </c>
      <c r="H3346" s="4" t="inlineStr">
        <is>
          <t/>
        </is>
      </c>
      <c r="I3346" s="5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4" t="inlineStr">
        <is>
          <t/>
        </is>
      </c>
      <c r="H3347" s="4" t="inlineStr">
        <is>
          <t/>
        </is>
      </c>
      <c r="I3347" s="5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4" t="inlineStr">
        <is>
          <t/>
        </is>
      </c>
      <c r="H3348" s="4" t="inlineStr">
        <is>
          <t/>
        </is>
      </c>
      <c r="I3348" s="5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4" t="inlineStr">
        <is>
          <t/>
        </is>
      </c>
      <c r="H3349" s="4" t="inlineStr">
        <is>
          <t/>
        </is>
      </c>
      <c r="I3349" s="5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4" t="inlineStr">
        <is>
          <t/>
        </is>
      </c>
      <c r="H3350" s="4" t="inlineStr">
        <is>
          <t/>
        </is>
      </c>
      <c r="I3350" s="5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4" t="inlineStr">
        <is>
          <t/>
        </is>
      </c>
      <c r="H3351" s="4" t="inlineStr">
        <is>
          <t/>
        </is>
      </c>
      <c r="I3351" s="5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4" t="inlineStr">
        <is>
          <t/>
        </is>
      </c>
      <c r="H3352" s="4" t="inlineStr">
        <is>
          <t/>
        </is>
      </c>
      <c r="I3352" s="5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4" t="inlineStr">
        <is>
          <t/>
        </is>
      </c>
      <c r="H3353" s="4" t="inlineStr">
        <is>
          <t/>
        </is>
      </c>
      <c r="I3353" s="5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4" t="inlineStr">
        <is>
          <t/>
        </is>
      </c>
      <c r="H3354" s="4" t="inlineStr">
        <is>
          <t/>
        </is>
      </c>
      <c r="I3354" s="5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4" t="inlineStr">
        <is>
          <t/>
        </is>
      </c>
      <c r="H3355" s="4" t="inlineStr">
        <is>
          <t/>
        </is>
      </c>
      <c r="I3355" s="5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4" t="inlineStr">
        <is>
          <t/>
        </is>
      </c>
      <c r="H3356" s="4" t="inlineStr">
        <is>
          <t/>
        </is>
      </c>
      <c r="I3356" s="5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4" t="inlineStr">
        <is>
          <t/>
        </is>
      </c>
      <c r="H3357" s="4" t="inlineStr">
        <is>
          <t/>
        </is>
      </c>
      <c r="I3357" s="5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4" t="inlineStr">
        <is>
          <t/>
        </is>
      </c>
      <c r="H3358" s="4" t="inlineStr">
        <is>
          <t/>
        </is>
      </c>
      <c r="I3358" s="5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4" t="inlineStr">
        <is>
          <t/>
        </is>
      </c>
      <c r="H3359" s="4" t="inlineStr">
        <is>
          <t/>
        </is>
      </c>
      <c r="I3359" s="5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4" t="inlineStr">
        <is>
          <t/>
        </is>
      </c>
      <c r="H3360" s="4" t="inlineStr">
        <is>
          <t/>
        </is>
      </c>
      <c r="I3360" s="5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4" t="inlineStr">
        <is>
          <t/>
        </is>
      </c>
      <c r="H3361" s="4" t="inlineStr">
        <is>
          <t/>
        </is>
      </c>
      <c r="I3361" s="5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4" t="inlineStr">
        <is>
          <t/>
        </is>
      </c>
      <c r="H3362" s="4" t="inlineStr">
        <is>
          <t/>
        </is>
      </c>
      <c r="I3362" s="5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4" t="inlineStr">
        <is>
          <t/>
        </is>
      </c>
      <c r="H3363" s="4" t="inlineStr">
        <is>
          <t/>
        </is>
      </c>
      <c r="I3363" s="5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4" t="inlineStr">
        <is>
          <t/>
        </is>
      </c>
      <c r="H3364" s="4" t="inlineStr">
        <is>
          <t/>
        </is>
      </c>
      <c r="I3364" s="5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4" t="inlineStr">
        <is>
          <t/>
        </is>
      </c>
      <c r="H3365" s="4" t="inlineStr">
        <is>
          <t/>
        </is>
      </c>
      <c r="I3365" s="5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4" t="inlineStr">
        <is>
          <t/>
        </is>
      </c>
      <c r="H3366" s="4" t="inlineStr">
        <is>
          <t/>
        </is>
      </c>
      <c r="I3366" s="5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4" t="inlineStr">
        <is>
          <t/>
        </is>
      </c>
      <c r="H3367" s="4" t="inlineStr">
        <is>
          <t/>
        </is>
      </c>
      <c r="I3367" s="5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4" t="inlineStr">
        <is>
          <t/>
        </is>
      </c>
      <c r="H3368" s="4" t="inlineStr">
        <is>
          <t/>
        </is>
      </c>
      <c r="I3368" s="5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4" t="inlineStr">
        <is>
          <t/>
        </is>
      </c>
      <c r="H3369" s="4" t="inlineStr">
        <is>
          <t/>
        </is>
      </c>
      <c r="I3369" s="5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4" t="inlineStr">
        <is>
          <t/>
        </is>
      </c>
      <c r="H3370" s="4" t="inlineStr">
        <is>
          <t/>
        </is>
      </c>
      <c r="I3370" s="5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4" t="inlineStr">
        <is>
          <t/>
        </is>
      </c>
      <c r="H3371" s="4" t="inlineStr">
        <is>
          <t/>
        </is>
      </c>
      <c r="I3371" s="5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4" t="inlineStr">
        <is>
          <t/>
        </is>
      </c>
      <c r="H3372" s="4" t="inlineStr">
        <is>
          <t/>
        </is>
      </c>
      <c r="I3372" s="5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4" t="inlineStr">
        <is>
          <t/>
        </is>
      </c>
      <c r="H3373" s="4" t="inlineStr">
        <is>
          <t/>
        </is>
      </c>
      <c r="I3373" s="5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4" t="inlineStr">
        <is>
          <t/>
        </is>
      </c>
      <c r="H3374" s="4" t="inlineStr">
        <is>
          <t/>
        </is>
      </c>
      <c r="I3374" s="5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4" t="inlineStr">
        <is>
          <t/>
        </is>
      </c>
      <c r="H3375" s="4" t="inlineStr">
        <is>
          <t/>
        </is>
      </c>
      <c r="I3375" s="5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4" t="inlineStr">
        <is>
          <t/>
        </is>
      </c>
      <c r="H3376" s="4" t="inlineStr">
        <is>
          <t/>
        </is>
      </c>
      <c r="I3376" s="5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4" t="inlineStr">
        <is>
          <t/>
        </is>
      </c>
      <c r="H3377" s="4" t="inlineStr">
        <is>
          <t/>
        </is>
      </c>
      <c r="I3377" s="5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4" t="inlineStr">
        <is>
          <t/>
        </is>
      </c>
      <c r="H3378" s="4" t="inlineStr">
        <is>
          <t/>
        </is>
      </c>
      <c r="I3378" s="5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4" t="inlineStr">
        <is>
          <t/>
        </is>
      </c>
      <c r="H3379" s="4" t="inlineStr">
        <is>
          <t/>
        </is>
      </c>
      <c r="I3379" s="5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4" t="inlineStr">
        <is>
          <t/>
        </is>
      </c>
      <c r="H3380" s="4" t="inlineStr">
        <is>
          <t/>
        </is>
      </c>
      <c r="I3380" s="5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4" t="inlineStr">
        <is>
          <t/>
        </is>
      </c>
      <c r="H3381" s="4" t="inlineStr">
        <is>
          <t/>
        </is>
      </c>
      <c r="I3381" s="5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4" t="inlineStr">
        <is>
          <t/>
        </is>
      </c>
      <c r="H3382" s="4" t="inlineStr">
        <is>
          <t/>
        </is>
      </c>
      <c r="I3382" s="5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4" t="inlineStr">
        <is>
          <t/>
        </is>
      </c>
      <c r="H3383" s="4" t="inlineStr">
        <is>
          <t/>
        </is>
      </c>
      <c r="I3383" s="5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4" t="inlineStr">
        <is>
          <t/>
        </is>
      </c>
      <c r="H3384" s="4" t="inlineStr">
        <is>
          <t/>
        </is>
      </c>
      <c r="I3384" s="5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4" t="inlineStr">
        <is>
          <t/>
        </is>
      </c>
      <c r="H3385" s="4" t="inlineStr">
        <is>
          <t/>
        </is>
      </c>
      <c r="I3385" s="5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4" t="inlineStr">
        <is>
          <t/>
        </is>
      </c>
      <c r="H3386" s="4" t="inlineStr">
        <is>
          <t/>
        </is>
      </c>
      <c r="I3386" s="5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4" t="inlineStr">
        <is>
          <t/>
        </is>
      </c>
      <c r="H3387" s="4" t="inlineStr">
        <is>
          <t/>
        </is>
      </c>
      <c r="I3387" s="5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4" t="inlineStr">
        <is>
          <t/>
        </is>
      </c>
      <c r="H3388" s="4" t="inlineStr">
        <is>
          <t/>
        </is>
      </c>
      <c r="I3388" s="5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4" t="inlineStr">
        <is>
          <t/>
        </is>
      </c>
      <c r="H3389" s="4" t="inlineStr">
        <is>
          <t/>
        </is>
      </c>
      <c r="I3389" s="5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4" t="inlineStr">
        <is>
          <t/>
        </is>
      </c>
      <c r="H3390" s="4" t="inlineStr">
        <is>
          <t/>
        </is>
      </c>
      <c r="I3390" s="5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4" t="inlineStr">
        <is>
          <t/>
        </is>
      </c>
      <c r="H3391" s="4" t="inlineStr">
        <is>
          <t/>
        </is>
      </c>
      <c r="I3391" s="5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4" t="inlineStr">
        <is>
          <t/>
        </is>
      </c>
      <c r="H3392" s="4" t="inlineStr">
        <is>
          <t/>
        </is>
      </c>
      <c r="I3392" s="5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4" t="inlineStr">
        <is>
          <t/>
        </is>
      </c>
      <c r="H3393" s="4" t="inlineStr">
        <is>
          <t/>
        </is>
      </c>
      <c r="I3393" s="5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4" t="inlineStr">
        <is>
          <t/>
        </is>
      </c>
      <c r="H3394" s="4" t="inlineStr">
        <is>
          <t/>
        </is>
      </c>
      <c r="I3394" s="5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4" t="inlineStr">
        <is>
          <t/>
        </is>
      </c>
      <c r="H3395" s="4" t="inlineStr">
        <is>
          <t/>
        </is>
      </c>
      <c r="I3395" s="5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4" t="inlineStr">
        <is>
          <t/>
        </is>
      </c>
      <c r="H3396" s="4" t="inlineStr">
        <is>
          <t/>
        </is>
      </c>
      <c r="I3396" s="5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4" t="inlineStr">
        <is>
          <t/>
        </is>
      </c>
      <c r="H3397" s="4" t="inlineStr">
        <is>
          <t/>
        </is>
      </c>
      <c r="I3397" s="5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4" t="inlineStr">
        <is>
          <t/>
        </is>
      </c>
      <c r="H3398" s="4" t="inlineStr">
        <is>
          <t/>
        </is>
      </c>
      <c r="I3398" s="5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4" t="inlineStr">
        <is>
          <t/>
        </is>
      </c>
      <c r="H3399" s="4" t="inlineStr">
        <is>
          <t/>
        </is>
      </c>
      <c r="I3399" s="5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4" t="inlineStr">
        <is>
          <t/>
        </is>
      </c>
      <c r="H3400" s="4" t="inlineStr">
        <is>
          <t/>
        </is>
      </c>
      <c r="I3400" s="5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4" t="inlineStr">
        <is>
          <t/>
        </is>
      </c>
      <c r="H3401" s="4" t="inlineStr">
        <is>
          <t/>
        </is>
      </c>
      <c r="I3401" s="5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4" t="inlineStr">
        <is>
          <t/>
        </is>
      </c>
      <c r="H3402" s="4" t="inlineStr">
        <is>
          <t/>
        </is>
      </c>
      <c r="I3402" s="5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4" t="inlineStr">
        <is>
          <t/>
        </is>
      </c>
      <c r="H3403" s="4" t="inlineStr">
        <is>
          <t/>
        </is>
      </c>
      <c r="I3403" s="5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4" t="inlineStr">
        <is>
          <t/>
        </is>
      </c>
      <c r="H3404" s="4" t="inlineStr">
        <is>
          <t/>
        </is>
      </c>
      <c r="I3404" s="5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4" t="inlineStr">
        <is>
          <t/>
        </is>
      </c>
      <c r="H3405" s="4" t="inlineStr">
        <is>
          <t/>
        </is>
      </c>
      <c r="I3405" s="5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4" t="inlineStr">
        <is>
          <t/>
        </is>
      </c>
      <c r="H3406" s="4" t="inlineStr">
        <is>
          <t/>
        </is>
      </c>
      <c r="I3406" s="5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4" t="inlineStr">
        <is>
          <t/>
        </is>
      </c>
      <c r="H3407" s="4" t="inlineStr">
        <is>
          <t/>
        </is>
      </c>
      <c r="I3407" s="5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4" t="inlineStr">
        <is>
          <t/>
        </is>
      </c>
      <c r="H3408" s="4" t="inlineStr">
        <is>
          <t/>
        </is>
      </c>
      <c r="I3408" s="5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4" t="inlineStr">
        <is>
          <t/>
        </is>
      </c>
      <c r="H3409" s="4" t="inlineStr">
        <is>
          <t/>
        </is>
      </c>
      <c r="I3409" s="5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4" t="inlineStr">
        <is>
          <t/>
        </is>
      </c>
      <c r="H3410" s="4" t="inlineStr">
        <is>
          <t/>
        </is>
      </c>
      <c r="I3410" s="5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4" t="inlineStr">
        <is>
          <t/>
        </is>
      </c>
      <c r="H3411" s="4" t="inlineStr">
        <is>
          <t/>
        </is>
      </c>
      <c r="I3411" s="5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4" t="inlineStr">
        <is>
          <t/>
        </is>
      </c>
      <c r="H3412" s="4" t="inlineStr">
        <is>
          <t/>
        </is>
      </c>
      <c r="I3412" s="5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4" t="inlineStr">
        <is>
          <t/>
        </is>
      </c>
      <c r="H3413" s="4" t="inlineStr">
        <is>
          <t/>
        </is>
      </c>
      <c r="I3413" s="5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4" t="inlineStr">
        <is>
          <t/>
        </is>
      </c>
      <c r="H3414" s="4" t="inlineStr">
        <is>
          <t/>
        </is>
      </c>
      <c r="I3414" s="5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4" t="inlineStr">
        <is>
          <t/>
        </is>
      </c>
      <c r="H3415" s="4" t="inlineStr">
        <is>
          <t/>
        </is>
      </c>
      <c r="I3415" s="5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4" t="inlineStr">
        <is>
          <t/>
        </is>
      </c>
      <c r="H3416" s="4" t="inlineStr">
        <is>
          <t/>
        </is>
      </c>
      <c r="I3416" s="5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4" t="inlineStr">
        <is>
          <t/>
        </is>
      </c>
      <c r="H3417" s="4" t="inlineStr">
        <is>
          <t/>
        </is>
      </c>
      <c r="I3417" s="5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4" t="inlineStr">
        <is>
          <t/>
        </is>
      </c>
      <c r="H3418" s="4" t="inlineStr">
        <is>
          <t/>
        </is>
      </c>
      <c r="I3418" s="5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4" t="inlineStr">
        <is>
          <t/>
        </is>
      </c>
      <c r="H3419" s="4" t="inlineStr">
        <is>
          <t/>
        </is>
      </c>
      <c r="I3419" s="5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4" t="inlineStr">
        <is>
          <t/>
        </is>
      </c>
      <c r="H3420" s="4" t="inlineStr">
        <is>
          <t/>
        </is>
      </c>
      <c r="I3420" s="5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4" t="inlineStr">
        <is>
          <t/>
        </is>
      </c>
      <c r="H3421" s="4" t="inlineStr">
        <is>
          <t/>
        </is>
      </c>
      <c r="I3421" s="5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4" t="inlineStr">
        <is>
          <t/>
        </is>
      </c>
      <c r="H3422" s="4" t="inlineStr">
        <is>
          <t/>
        </is>
      </c>
      <c r="I3422" s="5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4" t="inlineStr">
        <is>
          <t/>
        </is>
      </c>
      <c r="H3423" s="4" t="inlineStr">
        <is>
          <t/>
        </is>
      </c>
      <c r="I3423" s="5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4" t="inlineStr">
        <is>
          <t/>
        </is>
      </c>
      <c r="H3424" s="4" t="inlineStr">
        <is>
          <t/>
        </is>
      </c>
      <c r="I3424" s="5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4" t="inlineStr">
        <is>
          <t/>
        </is>
      </c>
      <c r="H3425" s="4" t="inlineStr">
        <is>
          <t/>
        </is>
      </c>
      <c r="I3425" s="5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4" t="inlineStr">
        <is>
          <t/>
        </is>
      </c>
      <c r="H3426" s="4" t="inlineStr">
        <is>
          <t/>
        </is>
      </c>
      <c r="I3426" s="5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4" t="inlineStr">
        <is>
          <t/>
        </is>
      </c>
      <c r="H3427" s="4" t="inlineStr">
        <is>
          <t/>
        </is>
      </c>
      <c r="I3427" s="5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4" t="inlineStr">
        <is>
          <t/>
        </is>
      </c>
      <c r="H3428" s="4" t="inlineStr">
        <is>
          <t/>
        </is>
      </c>
      <c r="I3428" s="5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4" t="inlineStr">
        <is>
          <t/>
        </is>
      </c>
      <c r="H3429" s="4" t="inlineStr">
        <is>
          <t/>
        </is>
      </c>
      <c r="I3429" s="5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4" t="inlineStr">
        <is>
          <t/>
        </is>
      </c>
      <c r="H3430" s="4" t="inlineStr">
        <is>
          <t/>
        </is>
      </c>
      <c r="I3430" s="5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4" t="inlineStr">
        <is>
          <t/>
        </is>
      </c>
      <c r="H3431" s="4" t="inlineStr">
        <is>
          <t/>
        </is>
      </c>
      <c r="I3431" s="5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4" t="inlineStr">
        <is>
          <t/>
        </is>
      </c>
      <c r="H3432" s="4" t="inlineStr">
        <is>
          <t/>
        </is>
      </c>
      <c r="I3432" s="5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4" t="inlineStr">
        <is>
          <t/>
        </is>
      </c>
      <c r="H3433" s="4" t="inlineStr">
        <is>
          <t/>
        </is>
      </c>
      <c r="I3433" s="5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4" t="inlineStr">
        <is>
          <t/>
        </is>
      </c>
      <c r="H3434" s="4" t="inlineStr">
        <is>
          <t/>
        </is>
      </c>
      <c r="I3434" s="5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4" t="inlineStr">
        <is>
          <t/>
        </is>
      </c>
      <c r="H3435" s="4" t="inlineStr">
        <is>
          <t/>
        </is>
      </c>
      <c r="I3435" s="5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4" t="inlineStr">
        <is>
          <t/>
        </is>
      </c>
      <c r="H3436" s="4" t="inlineStr">
        <is>
          <t/>
        </is>
      </c>
      <c r="I3436" s="5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4" t="inlineStr">
        <is>
          <t/>
        </is>
      </c>
      <c r="H3437" s="4" t="inlineStr">
        <is>
          <t/>
        </is>
      </c>
      <c r="I3437" s="5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4" t="inlineStr">
        <is>
          <t/>
        </is>
      </c>
      <c r="H3438" s="4" t="inlineStr">
        <is>
          <t/>
        </is>
      </c>
      <c r="I3438" s="5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4" t="inlineStr">
        <is>
          <t/>
        </is>
      </c>
      <c r="H3439" s="4" t="inlineStr">
        <is>
          <t/>
        </is>
      </c>
      <c r="I3439" s="5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4" t="inlineStr">
        <is>
          <t/>
        </is>
      </c>
      <c r="H3440" s="4" t="inlineStr">
        <is>
          <t/>
        </is>
      </c>
      <c r="I3440" s="5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4" t="inlineStr">
        <is>
          <t/>
        </is>
      </c>
      <c r="H3441" s="4" t="inlineStr">
        <is>
          <t/>
        </is>
      </c>
      <c r="I3441" s="5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4" t="inlineStr">
        <is>
          <t/>
        </is>
      </c>
      <c r="H3442" s="4" t="inlineStr">
        <is>
          <t/>
        </is>
      </c>
      <c r="I3442" s="5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4" t="inlineStr">
        <is>
          <t/>
        </is>
      </c>
      <c r="H3443" s="4" t="inlineStr">
        <is>
          <t/>
        </is>
      </c>
      <c r="I3443" s="5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4" t="inlineStr">
        <is>
          <t/>
        </is>
      </c>
      <c r="H3444" s="4" t="inlineStr">
        <is>
          <t/>
        </is>
      </c>
      <c r="I3444" s="5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4" t="inlineStr">
        <is>
          <t/>
        </is>
      </c>
      <c r="H3445" s="4" t="inlineStr">
        <is>
          <t/>
        </is>
      </c>
      <c r="I3445" s="5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4" t="inlineStr">
        <is>
          <t/>
        </is>
      </c>
      <c r="H3446" s="4" t="inlineStr">
        <is>
          <t/>
        </is>
      </c>
      <c r="I3446" s="5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4" t="inlineStr">
        <is>
          <t/>
        </is>
      </c>
      <c r="H3447" s="4" t="inlineStr">
        <is>
          <t/>
        </is>
      </c>
      <c r="I3447" s="5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4" t="inlineStr">
        <is>
          <t/>
        </is>
      </c>
      <c r="H3448" s="4" t="inlineStr">
        <is>
          <t/>
        </is>
      </c>
      <c r="I3448" s="5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4" t="inlineStr">
        <is>
          <t/>
        </is>
      </c>
      <c r="H3449" s="4" t="inlineStr">
        <is>
          <t/>
        </is>
      </c>
      <c r="I3449" s="5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4" t="inlineStr">
        <is>
          <t/>
        </is>
      </c>
      <c r="H3450" s="4" t="inlineStr">
        <is>
          <t/>
        </is>
      </c>
      <c r="I3450" s="5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4" t="inlineStr">
        <is>
          <t/>
        </is>
      </c>
      <c r="H3451" s="4" t="inlineStr">
        <is>
          <t/>
        </is>
      </c>
      <c r="I3451" s="5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4" t="inlineStr">
        <is>
          <t/>
        </is>
      </c>
      <c r="H3452" s="4" t="inlineStr">
        <is>
          <t/>
        </is>
      </c>
      <c r="I3452" s="5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4" t="inlineStr">
        <is>
          <t/>
        </is>
      </c>
      <c r="H3453" s="4" t="inlineStr">
        <is>
          <t/>
        </is>
      </c>
      <c r="I3453" s="5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4" t="inlineStr">
        <is>
          <t/>
        </is>
      </c>
      <c r="H3454" s="4" t="inlineStr">
        <is>
          <t/>
        </is>
      </c>
      <c r="I3454" s="5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4" t="inlineStr">
        <is>
          <t/>
        </is>
      </c>
      <c r="H3455" s="4" t="inlineStr">
        <is>
          <t/>
        </is>
      </c>
      <c r="I3455" s="5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4" t="inlineStr">
        <is>
          <t/>
        </is>
      </c>
      <c r="H3456" s="4" t="inlineStr">
        <is>
          <t/>
        </is>
      </c>
      <c r="I3456" s="5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4" t="inlineStr">
        <is>
          <t/>
        </is>
      </c>
      <c r="H3457" s="4" t="inlineStr">
        <is>
          <t/>
        </is>
      </c>
      <c r="I3457" s="5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4" t="inlineStr">
        <is>
          <t/>
        </is>
      </c>
      <c r="H3458" s="4" t="inlineStr">
        <is>
          <t/>
        </is>
      </c>
      <c r="I3458" s="5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4" t="inlineStr">
        <is>
          <t/>
        </is>
      </c>
      <c r="H3459" s="4" t="inlineStr">
        <is>
          <t/>
        </is>
      </c>
      <c r="I3459" s="5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4" t="inlineStr">
        <is>
          <t/>
        </is>
      </c>
      <c r="H3460" s="4" t="inlineStr">
        <is>
          <t/>
        </is>
      </c>
      <c r="I3460" s="5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4" t="inlineStr">
        <is>
          <t/>
        </is>
      </c>
      <c r="H3461" s="4" t="inlineStr">
        <is>
          <t/>
        </is>
      </c>
      <c r="I3461" s="5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4" t="inlineStr">
        <is>
          <t/>
        </is>
      </c>
      <c r="H3462" s="4" t="inlineStr">
        <is>
          <t/>
        </is>
      </c>
      <c r="I3462" s="5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4" t="inlineStr">
        <is>
          <t/>
        </is>
      </c>
      <c r="H3463" s="4" t="inlineStr">
        <is>
          <t/>
        </is>
      </c>
      <c r="I3463" s="5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4" t="inlineStr">
        <is>
          <t/>
        </is>
      </c>
      <c r="H3464" s="4" t="inlineStr">
        <is>
          <t/>
        </is>
      </c>
      <c r="I3464" s="5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4" t="inlineStr">
        <is>
          <t/>
        </is>
      </c>
      <c r="H3465" s="4" t="inlineStr">
        <is>
          <t/>
        </is>
      </c>
      <c r="I3465" s="5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4" t="inlineStr">
        <is>
          <t/>
        </is>
      </c>
      <c r="H3466" s="4" t="inlineStr">
        <is>
          <t/>
        </is>
      </c>
      <c r="I3466" s="5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4" t="inlineStr">
        <is>
          <t/>
        </is>
      </c>
      <c r="H3467" s="4" t="inlineStr">
        <is>
          <t/>
        </is>
      </c>
      <c r="I3467" s="5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4" t="inlineStr">
        <is>
          <t/>
        </is>
      </c>
      <c r="H3468" s="4" t="inlineStr">
        <is>
          <t/>
        </is>
      </c>
      <c r="I3468" s="5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4" t="inlineStr">
        <is>
          <t/>
        </is>
      </c>
      <c r="H3469" s="4" t="inlineStr">
        <is>
          <t/>
        </is>
      </c>
      <c r="I3469" s="5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4" t="inlineStr">
        <is>
          <t/>
        </is>
      </c>
      <c r="H3470" s="4" t="inlineStr">
        <is>
          <t/>
        </is>
      </c>
      <c r="I3470" s="5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4" t="inlineStr">
        <is>
          <t/>
        </is>
      </c>
      <c r="H3471" s="4" t="inlineStr">
        <is>
          <t/>
        </is>
      </c>
      <c r="I3471" s="5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4" t="inlineStr">
        <is>
          <t/>
        </is>
      </c>
      <c r="H3472" s="4" t="inlineStr">
        <is>
          <t/>
        </is>
      </c>
      <c r="I3472" s="5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4" t="inlineStr">
        <is>
          <t/>
        </is>
      </c>
      <c r="H3473" s="4" t="inlineStr">
        <is>
          <t/>
        </is>
      </c>
      <c r="I3473" s="5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4" t="inlineStr">
        <is>
          <t/>
        </is>
      </c>
      <c r="H3474" s="4" t="inlineStr">
        <is>
          <t/>
        </is>
      </c>
      <c r="I3474" s="5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4" t="inlineStr">
        <is>
          <t/>
        </is>
      </c>
      <c r="H3475" s="4" t="inlineStr">
        <is>
          <t/>
        </is>
      </c>
      <c r="I3475" s="5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4" t="inlineStr">
        <is>
          <t/>
        </is>
      </c>
      <c r="H3476" s="4" t="inlineStr">
        <is>
          <t/>
        </is>
      </c>
      <c r="I3476" s="5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4" t="inlineStr">
        <is>
          <t/>
        </is>
      </c>
      <c r="H3477" s="4" t="inlineStr">
        <is>
          <t/>
        </is>
      </c>
      <c r="I3477" s="5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4" t="inlineStr">
        <is>
          <t/>
        </is>
      </c>
      <c r="H3478" s="4" t="inlineStr">
        <is>
          <t/>
        </is>
      </c>
      <c r="I3478" s="5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4" t="inlineStr">
        <is>
          <t/>
        </is>
      </c>
      <c r="H3479" s="4" t="inlineStr">
        <is>
          <t/>
        </is>
      </c>
      <c r="I3479" s="5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4" t="inlineStr">
        <is>
          <t/>
        </is>
      </c>
      <c r="H3480" s="4" t="inlineStr">
        <is>
          <t/>
        </is>
      </c>
      <c r="I3480" s="5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4" t="inlineStr">
        <is>
          <t/>
        </is>
      </c>
      <c r="H3481" s="4" t="inlineStr">
        <is>
          <t/>
        </is>
      </c>
      <c r="I3481" s="5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4" t="inlineStr">
        <is>
          <t/>
        </is>
      </c>
      <c r="H3482" s="4" t="inlineStr">
        <is>
          <t/>
        </is>
      </c>
      <c r="I3482" s="5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4" t="inlineStr">
        <is>
          <t/>
        </is>
      </c>
      <c r="H3483" s="4" t="inlineStr">
        <is>
          <t/>
        </is>
      </c>
      <c r="I3483" s="5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4" t="inlineStr">
        <is>
          <t/>
        </is>
      </c>
      <c r="H3484" s="4" t="inlineStr">
        <is>
          <t/>
        </is>
      </c>
      <c r="I3484" s="5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4" t="inlineStr">
        <is>
          <t/>
        </is>
      </c>
      <c r="H3485" s="4" t="inlineStr">
        <is>
          <t/>
        </is>
      </c>
      <c r="I3485" s="5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4" t="inlineStr">
        <is>
          <t/>
        </is>
      </c>
      <c r="H3486" s="4" t="inlineStr">
        <is>
          <t/>
        </is>
      </c>
      <c r="I3486" s="5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4" t="inlineStr">
        <is>
          <t/>
        </is>
      </c>
      <c r="H3487" s="4" t="inlineStr">
        <is>
          <t/>
        </is>
      </c>
      <c r="I3487" s="5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4" t="inlineStr">
        <is>
          <t/>
        </is>
      </c>
      <c r="H3488" s="4" t="inlineStr">
        <is>
          <t/>
        </is>
      </c>
      <c r="I3488" s="5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4" t="inlineStr">
        <is>
          <t/>
        </is>
      </c>
      <c r="H3489" s="4" t="inlineStr">
        <is>
          <t/>
        </is>
      </c>
      <c r="I3489" s="5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4" t="inlineStr">
        <is>
          <t/>
        </is>
      </c>
      <c r="H3490" s="4" t="inlineStr">
        <is>
          <t/>
        </is>
      </c>
      <c r="I3490" s="5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4" t="inlineStr">
        <is>
          <t/>
        </is>
      </c>
      <c r="H3491" s="4" t="inlineStr">
        <is>
          <t/>
        </is>
      </c>
      <c r="I3491" s="5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4" t="inlineStr">
        <is>
          <t/>
        </is>
      </c>
      <c r="H3492" s="4" t="inlineStr">
        <is>
          <t/>
        </is>
      </c>
      <c r="I3492" s="5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4" t="inlineStr">
        <is>
          <t/>
        </is>
      </c>
      <c r="H3493" s="4" t="inlineStr">
        <is>
          <t/>
        </is>
      </c>
      <c r="I3493" s="5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4" t="inlineStr">
        <is>
          <t/>
        </is>
      </c>
      <c r="H3494" s="4" t="inlineStr">
        <is>
          <t/>
        </is>
      </c>
      <c r="I3494" s="5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4" t="inlineStr">
        <is>
          <t/>
        </is>
      </c>
      <c r="H3495" s="4" t="inlineStr">
        <is>
          <t/>
        </is>
      </c>
      <c r="I3495" s="5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4" t="inlineStr">
        <is>
          <t/>
        </is>
      </c>
      <c r="H3496" s="4" t="inlineStr">
        <is>
          <t/>
        </is>
      </c>
      <c r="I3496" s="5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4" t="inlineStr">
        <is>
          <t/>
        </is>
      </c>
      <c r="H3497" s="4" t="inlineStr">
        <is>
          <t/>
        </is>
      </c>
      <c r="I3497" s="5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4" t="inlineStr">
        <is>
          <t/>
        </is>
      </c>
      <c r="H3498" s="4" t="inlineStr">
        <is>
          <t/>
        </is>
      </c>
      <c r="I3498" s="5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4" t="inlineStr">
        <is>
          <t/>
        </is>
      </c>
      <c r="H3499" s="4" t="inlineStr">
        <is>
          <t/>
        </is>
      </c>
      <c r="I3499" s="5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4" t="inlineStr">
        <is>
          <t/>
        </is>
      </c>
      <c r="H3500" s="4" t="inlineStr">
        <is>
          <t/>
        </is>
      </c>
      <c r="I3500" s="5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4" t="inlineStr">
        <is>
          <t/>
        </is>
      </c>
      <c r="H3501" s="4" t="inlineStr">
        <is>
          <t/>
        </is>
      </c>
      <c r="I3501" s="5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4" t="inlineStr">
        <is>
          <t/>
        </is>
      </c>
      <c r="H3502" s="4" t="inlineStr">
        <is>
          <t/>
        </is>
      </c>
      <c r="I3502" s="5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4" t="inlineStr">
        <is>
          <t/>
        </is>
      </c>
      <c r="H3503" s="4" t="inlineStr">
        <is>
          <t/>
        </is>
      </c>
      <c r="I3503" s="5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4" t="inlineStr">
        <is>
          <t/>
        </is>
      </c>
      <c r="H3504" s="4" t="inlineStr">
        <is>
          <t/>
        </is>
      </c>
      <c r="I3504" s="5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4" t="inlineStr">
        <is>
          <t/>
        </is>
      </c>
      <c r="H3505" s="4" t="inlineStr">
        <is>
          <t/>
        </is>
      </c>
      <c r="I3505" s="5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4" t="inlineStr">
        <is>
          <t/>
        </is>
      </c>
      <c r="H3506" s="4" t="inlineStr">
        <is>
          <t/>
        </is>
      </c>
      <c r="I3506" s="5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4" t="inlineStr">
        <is>
          <t/>
        </is>
      </c>
      <c r="H3507" s="4" t="inlineStr">
        <is>
          <t/>
        </is>
      </c>
      <c r="I3507" s="5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4" t="inlineStr">
        <is>
          <t/>
        </is>
      </c>
      <c r="H3508" s="4" t="inlineStr">
        <is>
          <t/>
        </is>
      </c>
      <c r="I3508" s="5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4" t="inlineStr">
        <is>
          <t/>
        </is>
      </c>
      <c r="H3509" s="4" t="inlineStr">
        <is>
          <t/>
        </is>
      </c>
      <c r="I3509" s="5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4" t="inlineStr">
        <is>
          <t/>
        </is>
      </c>
      <c r="H3510" s="4" t="inlineStr">
        <is>
          <t/>
        </is>
      </c>
      <c r="I3510" s="5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4" t="inlineStr">
        <is>
          <t/>
        </is>
      </c>
      <c r="H3511" s="4" t="inlineStr">
        <is>
          <t/>
        </is>
      </c>
      <c r="I3511" s="5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4" t="inlineStr">
        <is>
          <t/>
        </is>
      </c>
      <c r="H3512" s="4" t="inlineStr">
        <is>
          <t/>
        </is>
      </c>
      <c r="I3512" s="5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4" t="inlineStr">
        <is>
          <t/>
        </is>
      </c>
      <c r="H3513" s="4" t="inlineStr">
        <is>
          <t/>
        </is>
      </c>
      <c r="I3513" s="5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4" t="inlineStr">
        <is>
          <t/>
        </is>
      </c>
      <c r="H3514" s="4" t="inlineStr">
        <is>
          <t/>
        </is>
      </c>
      <c r="I3514" s="5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4" t="inlineStr">
        <is>
          <t/>
        </is>
      </c>
      <c r="H3515" s="4" t="inlineStr">
        <is>
          <t/>
        </is>
      </c>
      <c r="I3515" s="5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4" t="inlineStr">
        <is>
          <t/>
        </is>
      </c>
      <c r="H3516" s="4" t="inlineStr">
        <is>
          <t/>
        </is>
      </c>
      <c r="I3516" s="5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4" t="inlineStr">
        <is>
          <t/>
        </is>
      </c>
      <c r="H3517" s="4" t="inlineStr">
        <is>
          <t/>
        </is>
      </c>
      <c r="I3517" s="5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4" t="inlineStr">
        <is>
          <t/>
        </is>
      </c>
      <c r="H3518" s="4" t="inlineStr">
        <is>
          <t/>
        </is>
      </c>
      <c r="I3518" s="5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4" t="inlineStr">
        <is>
          <t/>
        </is>
      </c>
      <c r="H3519" s="4" t="inlineStr">
        <is>
          <t/>
        </is>
      </c>
      <c r="I3519" s="5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4" t="inlineStr">
        <is>
          <t/>
        </is>
      </c>
      <c r="H3520" s="4" t="inlineStr">
        <is>
          <t/>
        </is>
      </c>
      <c r="I3520" s="5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4" t="inlineStr">
        <is>
          <t/>
        </is>
      </c>
      <c r="H3521" s="4" t="inlineStr">
        <is>
          <t/>
        </is>
      </c>
      <c r="I3521" s="5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4" t="inlineStr">
        <is>
          <t/>
        </is>
      </c>
      <c r="H3522" s="4" t="inlineStr">
        <is>
          <t/>
        </is>
      </c>
      <c r="I3522" s="5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4" t="inlineStr">
        <is>
          <t/>
        </is>
      </c>
      <c r="H3523" s="4" t="inlineStr">
        <is>
          <t/>
        </is>
      </c>
      <c r="I3523" s="5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4" t="inlineStr">
        <is>
          <t/>
        </is>
      </c>
      <c r="H3524" s="4" t="inlineStr">
        <is>
          <t/>
        </is>
      </c>
      <c r="I3524" s="5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4" t="inlineStr">
        <is>
          <t/>
        </is>
      </c>
      <c r="H3525" s="4" t="inlineStr">
        <is>
          <t/>
        </is>
      </c>
      <c r="I3525" s="5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4" t="inlineStr">
        <is>
          <t/>
        </is>
      </c>
      <c r="H3526" s="4" t="inlineStr">
        <is>
          <t/>
        </is>
      </c>
      <c r="I3526" s="5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4" t="inlineStr">
        <is>
          <t/>
        </is>
      </c>
      <c r="H3527" s="4" t="inlineStr">
        <is>
          <t/>
        </is>
      </c>
      <c r="I3527" s="5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4" t="inlineStr">
        <is>
          <t/>
        </is>
      </c>
      <c r="H3528" s="4" t="inlineStr">
        <is>
          <t/>
        </is>
      </c>
      <c r="I3528" s="5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4" t="inlineStr">
        <is>
          <t/>
        </is>
      </c>
      <c r="H3529" s="4" t="inlineStr">
        <is>
          <t/>
        </is>
      </c>
      <c r="I3529" s="5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4" t="inlineStr">
        <is>
          <t/>
        </is>
      </c>
      <c r="H3530" s="4" t="inlineStr">
        <is>
          <t/>
        </is>
      </c>
      <c r="I3530" s="5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4" t="inlineStr">
        <is>
          <t/>
        </is>
      </c>
      <c r="H3531" s="4" t="inlineStr">
        <is>
          <t/>
        </is>
      </c>
      <c r="I3531" s="5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4" t="inlineStr">
        <is>
          <t/>
        </is>
      </c>
      <c r="H3532" s="4" t="inlineStr">
        <is>
          <t/>
        </is>
      </c>
      <c r="I3532" s="5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4" t="inlineStr">
        <is>
          <t/>
        </is>
      </c>
      <c r="H3533" s="4" t="inlineStr">
        <is>
          <t/>
        </is>
      </c>
      <c r="I3533" s="5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4" t="inlineStr">
        <is>
          <t/>
        </is>
      </c>
      <c r="H3534" s="4" t="inlineStr">
        <is>
          <t/>
        </is>
      </c>
      <c r="I3534" s="5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4" t="inlineStr">
        <is>
          <t/>
        </is>
      </c>
      <c r="H3535" s="4" t="inlineStr">
        <is>
          <t/>
        </is>
      </c>
      <c r="I3535" s="5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4" t="inlineStr">
        <is>
          <t/>
        </is>
      </c>
      <c r="H3536" s="4" t="inlineStr">
        <is>
          <t/>
        </is>
      </c>
      <c r="I3536" s="5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4" t="inlineStr">
        <is>
          <t/>
        </is>
      </c>
      <c r="H3537" s="4" t="inlineStr">
        <is>
          <t/>
        </is>
      </c>
      <c r="I3537" s="5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4" t="inlineStr">
        <is>
          <t/>
        </is>
      </c>
      <c r="H3538" s="4" t="inlineStr">
        <is>
          <t/>
        </is>
      </c>
      <c r="I3538" s="5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4" t="inlineStr">
        <is>
          <t/>
        </is>
      </c>
      <c r="H3539" s="4" t="inlineStr">
        <is>
          <t/>
        </is>
      </c>
      <c r="I3539" s="5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4" t="inlineStr">
        <is>
          <t/>
        </is>
      </c>
      <c r="H3540" s="4" t="inlineStr">
        <is>
          <t/>
        </is>
      </c>
      <c r="I3540" s="5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4" t="inlineStr">
        <is>
          <t/>
        </is>
      </c>
      <c r="H3541" s="4" t="inlineStr">
        <is>
          <t/>
        </is>
      </c>
      <c r="I3541" s="5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4" t="inlineStr">
        <is>
          <t/>
        </is>
      </c>
      <c r="H3542" s="4" t="inlineStr">
        <is>
          <t/>
        </is>
      </c>
      <c r="I3542" s="5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4" t="inlineStr">
        <is>
          <t/>
        </is>
      </c>
      <c r="H3543" s="4" t="inlineStr">
        <is>
          <t/>
        </is>
      </c>
      <c r="I3543" s="5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4" t="inlineStr">
        <is>
          <t/>
        </is>
      </c>
      <c r="H3544" s="4" t="inlineStr">
        <is>
          <t/>
        </is>
      </c>
      <c r="I3544" s="5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4" t="inlineStr">
        <is>
          <t/>
        </is>
      </c>
      <c r="H3545" s="4" t="inlineStr">
        <is>
          <t/>
        </is>
      </c>
      <c r="I3545" s="5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4" t="inlineStr">
        <is>
          <t/>
        </is>
      </c>
      <c r="H3546" s="4" t="inlineStr">
        <is>
          <t/>
        </is>
      </c>
      <c r="I3546" s="5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4" t="inlineStr">
        <is>
          <t/>
        </is>
      </c>
      <c r="H3547" s="4" t="inlineStr">
        <is>
          <t/>
        </is>
      </c>
      <c r="I3547" s="5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4" t="inlineStr">
        <is>
          <t/>
        </is>
      </c>
      <c r="H3548" s="4" t="inlineStr">
        <is>
          <t/>
        </is>
      </c>
      <c r="I3548" s="5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4" t="inlineStr">
        <is>
          <t/>
        </is>
      </c>
      <c r="H3549" s="4" t="inlineStr">
        <is>
          <t/>
        </is>
      </c>
      <c r="I3549" s="5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4" t="inlineStr">
        <is>
          <t/>
        </is>
      </c>
      <c r="H3550" s="4" t="inlineStr">
        <is>
          <t/>
        </is>
      </c>
      <c r="I3550" s="5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4" t="inlineStr">
        <is>
          <t/>
        </is>
      </c>
      <c r="H3551" s="4" t="inlineStr">
        <is>
          <t/>
        </is>
      </c>
      <c r="I3551" s="5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4" t="inlineStr">
        <is>
          <t/>
        </is>
      </c>
      <c r="H3552" s="4" t="inlineStr">
        <is>
          <t/>
        </is>
      </c>
      <c r="I3552" s="5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4" t="inlineStr">
        <is>
          <t/>
        </is>
      </c>
      <c r="H3553" s="4" t="inlineStr">
        <is>
          <t/>
        </is>
      </c>
      <c r="I3553" s="5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4" t="inlineStr">
        <is>
          <t/>
        </is>
      </c>
      <c r="H3554" s="4" t="inlineStr">
        <is>
          <t/>
        </is>
      </c>
      <c r="I3554" s="5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4" t="inlineStr">
        <is>
          <t/>
        </is>
      </c>
      <c r="H3555" s="4" t="inlineStr">
        <is>
          <t/>
        </is>
      </c>
      <c r="I3555" s="5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4" t="inlineStr">
        <is>
          <t/>
        </is>
      </c>
      <c r="H3556" s="4" t="inlineStr">
        <is>
          <t/>
        </is>
      </c>
      <c r="I3556" s="5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4" t="inlineStr">
        <is>
          <t/>
        </is>
      </c>
      <c r="H3557" s="4" t="inlineStr">
        <is>
          <t/>
        </is>
      </c>
      <c r="I3557" s="5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4" t="inlineStr">
        <is>
          <t/>
        </is>
      </c>
      <c r="H3558" s="4" t="inlineStr">
        <is>
          <t/>
        </is>
      </c>
      <c r="I3558" s="5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4" t="inlineStr">
        <is>
          <t/>
        </is>
      </c>
      <c r="H3559" s="4" t="inlineStr">
        <is>
          <t/>
        </is>
      </c>
      <c r="I3559" s="5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4" t="inlineStr">
        <is>
          <t/>
        </is>
      </c>
      <c r="H3560" s="4" t="inlineStr">
        <is>
          <t/>
        </is>
      </c>
      <c r="I3560" s="5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4" t="inlineStr">
        <is>
          <t/>
        </is>
      </c>
      <c r="H3561" s="4" t="inlineStr">
        <is>
          <t/>
        </is>
      </c>
      <c r="I3561" s="5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4" t="inlineStr">
        <is>
          <t/>
        </is>
      </c>
      <c r="H3562" s="4" t="inlineStr">
        <is>
          <t/>
        </is>
      </c>
      <c r="I3562" s="5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4" t="inlineStr">
        <is>
          <t/>
        </is>
      </c>
      <c r="H3563" s="4" t="inlineStr">
        <is>
          <t/>
        </is>
      </c>
      <c r="I3563" s="5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4" t="inlineStr">
        <is>
          <t/>
        </is>
      </c>
      <c r="H3564" s="4" t="inlineStr">
        <is>
          <t/>
        </is>
      </c>
      <c r="I3564" s="5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4" t="inlineStr">
        <is>
          <t/>
        </is>
      </c>
      <c r="H3565" s="4" t="inlineStr">
        <is>
          <t/>
        </is>
      </c>
      <c r="I3565" s="5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4" t="inlineStr">
        <is>
          <t/>
        </is>
      </c>
      <c r="H3566" s="4" t="inlineStr">
        <is>
          <t/>
        </is>
      </c>
      <c r="I3566" s="5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4" t="inlineStr">
        <is>
          <t/>
        </is>
      </c>
      <c r="H3567" s="4" t="inlineStr">
        <is>
          <t/>
        </is>
      </c>
      <c r="I3567" s="5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4" t="inlineStr">
        <is>
          <t/>
        </is>
      </c>
      <c r="H3568" s="4" t="inlineStr">
        <is>
          <t/>
        </is>
      </c>
      <c r="I3568" s="5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4" t="inlineStr">
        <is>
          <t/>
        </is>
      </c>
      <c r="H3569" s="4" t="inlineStr">
        <is>
          <t/>
        </is>
      </c>
      <c r="I3569" s="5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4" t="inlineStr">
        <is>
          <t/>
        </is>
      </c>
      <c r="H3570" s="4" t="inlineStr">
        <is>
          <t/>
        </is>
      </c>
      <c r="I3570" s="5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4" t="inlineStr">
        <is>
          <t/>
        </is>
      </c>
      <c r="H3571" s="4" t="inlineStr">
        <is>
          <t/>
        </is>
      </c>
      <c r="I3571" s="5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4" t="inlineStr">
        <is>
          <t/>
        </is>
      </c>
      <c r="H3572" s="4" t="inlineStr">
        <is>
          <t/>
        </is>
      </c>
      <c r="I3572" s="5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4" t="inlineStr">
        <is>
          <t/>
        </is>
      </c>
      <c r="H3573" s="4" t="inlineStr">
        <is>
          <t/>
        </is>
      </c>
      <c r="I3573" s="5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4" t="inlineStr">
        <is>
          <t/>
        </is>
      </c>
      <c r="H3574" s="4" t="inlineStr">
        <is>
          <t/>
        </is>
      </c>
      <c r="I3574" s="5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4" t="inlineStr">
        <is>
          <t/>
        </is>
      </c>
      <c r="H3575" s="4" t="inlineStr">
        <is>
          <t/>
        </is>
      </c>
      <c r="I3575" s="5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4" t="inlineStr">
        <is>
          <t/>
        </is>
      </c>
      <c r="H3576" s="4" t="inlineStr">
        <is>
          <t/>
        </is>
      </c>
      <c r="I3576" s="5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4" t="inlineStr">
        <is>
          <t/>
        </is>
      </c>
      <c r="H3577" s="4" t="inlineStr">
        <is>
          <t/>
        </is>
      </c>
      <c r="I3577" s="5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4" t="inlineStr">
        <is>
          <t/>
        </is>
      </c>
      <c r="H3578" s="4" t="inlineStr">
        <is>
          <t/>
        </is>
      </c>
      <c r="I3578" s="5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4" t="inlineStr">
        <is>
          <t/>
        </is>
      </c>
      <c r="H3579" s="4" t="inlineStr">
        <is>
          <t/>
        </is>
      </c>
      <c r="I3579" s="5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4" t="inlineStr">
        <is>
          <t/>
        </is>
      </c>
      <c r="H3580" s="4" t="inlineStr">
        <is>
          <t/>
        </is>
      </c>
      <c r="I3580" s="5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4" t="inlineStr">
        <is>
          <t/>
        </is>
      </c>
      <c r="H3581" s="4" t="inlineStr">
        <is>
          <t/>
        </is>
      </c>
      <c r="I3581" s="5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4" t="inlineStr">
        <is>
          <t/>
        </is>
      </c>
      <c r="H3582" s="4" t="inlineStr">
        <is>
          <t/>
        </is>
      </c>
      <c r="I3582" s="5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4" t="inlineStr">
        <is>
          <t/>
        </is>
      </c>
      <c r="H3583" s="4" t="inlineStr">
        <is>
          <t/>
        </is>
      </c>
      <c r="I3583" s="5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4" t="inlineStr">
        <is>
          <t/>
        </is>
      </c>
      <c r="H3584" s="4" t="inlineStr">
        <is>
          <t/>
        </is>
      </c>
      <c r="I3584" s="5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4" t="inlineStr">
        <is>
          <t/>
        </is>
      </c>
      <c r="H3585" s="4" t="inlineStr">
        <is>
          <t/>
        </is>
      </c>
      <c r="I3585" s="5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4" t="inlineStr">
        <is>
          <t/>
        </is>
      </c>
      <c r="H3586" s="4" t="inlineStr">
        <is>
          <t/>
        </is>
      </c>
      <c r="I3586" s="5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4" t="inlineStr">
        <is>
          <t/>
        </is>
      </c>
      <c r="H3587" s="4" t="inlineStr">
        <is>
          <t/>
        </is>
      </c>
      <c r="I3587" s="5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4" t="inlineStr">
        <is>
          <t/>
        </is>
      </c>
      <c r="H3588" s="4" t="inlineStr">
        <is>
          <t/>
        </is>
      </c>
      <c r="I3588" s="5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4" t="inlineStr">
        <is>
          <t/>
        </is>
      </c>
      <c r="H3589" s="4" t="inlineStr">
        <is>
          <t/>
        </is>
      </c>
      <c r="I3589" s="5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4" t="inlineStr">
        <is>
          <t/>
        </is>
      </c>
      <c r="H3590" s="4" t="inlineStr">
        <is>
          <t/>
        </is>
      </c>
      <c r="I3590" s="5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4" t="inlineStr">
        <is>
          <t/>
        </is>
      </c>
      <c r="H3591" s="4" t="inlineStr">
        <is>
          <t/>
        </is>
      </c>
      <c r="I3591" s="5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4" t="inlineStr">
        <is>
          <t/>
        </is>
      </c>
      <c r="H3592" s="4" t="inlineStr">
        <is>
          <t/>
        </is>
      </c>
      <c r="I3592" s="5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4" t="inlineStr">
        <is>
          <t/>
        </is>
      </c>
      <c r="H3593" s="4" t="inlineStr">
        <is>
          <t/>
        </is>
      </c>
      <c r="I3593" s="5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4" t="inlineStr">
        <is>
          <t/>
        </is>
      </c>
      <c r="H3594" s="4" t="inlineStr">
        <is>
          <t/>
        </is>
      </c>
      <c r="I3594" s="5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4" t="inlineStr">
        <is>
          <t/>
        </is>
      </c>
      <c r="H3595" s="4" t="inlineStr">
        <is>
          <t/>
        </is>
      </c>
      <c r="I3595" s="5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4" t="inlineStr">
        <is>
          <t/>
        </is>
      </c>
      <c r="H3596" s="4" t="inlineStr">
        <is>
          <t/>
        </is>
      </c>
      <c r="I3596" s="5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4" t="inlineStr">
        <is>
          <t/>
        </is>
      </c>
      <c r="H3597" s="4" t="inlineStr">
        <is>
          <t/>
        </is>
      </c>
      <c r="I3597" s="5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4" t="inlineStr">
        <is>
          <t/>
        </is>
      </c>
      <c r="H3598" s="4" t="inlineStr">
        <is>
          <t/>
        </is>
      </c>
      <c r="I3598" s="5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4" t="inlineStr">
        <is>
          <t/>
        </is>
      </c>
      <c r="H3599" s="4" t="inlineStr">
        <is>
          <t/>
        </is>
      </c>
      <c r="I3599" s="5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4" t="inlineStr">
        <is>
          <t/>
        </is>
      </c>
      <c r="H3600" s="4" t="inlineStr">
        <is>
          <t/>
        </is>
      </c>
      <c r="I3600" s="5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4" t="inlineStr">
        <is>
          <t/>
        </is>
      </c>
      <c r="H3601" s="4" t="inlineStr">
        <is>
          <t/>
        </is>
      </c>
      <c r="I3601" s="5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4" t="inlineStr">
        <is>
          <t/>
        </is>
      </c>
      <c r="H3602" s="4" t="inlineStr">
        <is>
          <t/>
        </is>
      </c>
      <c r="I3602" s="5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4" t="inlineStr">
        <is>
          <t/>
        </is>
      </c>
      <c r="H3603" s="4" t="inlineStr">
        <is>
          <t/>
        </is>
      </c>
      <c r="I3603" s="5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4" t="inlineStr">
        <is>
          <t/>
        </is>
      </c>
      <c r="H3604" s="4" t="inlineStr">
        <is>
          <t/>
        </is>
      </c>
      <c r="I3604" s="5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4" t="inlineStr">
        <is>
          <t/>
        </is>
      </c>
      <c r="H3605" s="4" t="inlineStr">
        <is>
          <t/>
        </is>
      </c>
      <c r="I3605" s="5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4" t="inlineStr">
        <is>
          <t/>
        </is>
      </c>
      <c r="H3606" s="4" t="inlineStr">
        <is>
          <t/>
        </is>
      </c>
      <c r="I3606" s="5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4" t="inlineStr">
        <is>
          <t/>
        </is>
      </c>
      <c r="H3607" s="4" t="inlineStr">
        <is>
          <t/>
        </is>
      </c>
      <c r="I3607" s="5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4" t="inlineStr">
        <is>
          <t/>
        </is>
      </c>
      <c r="H3608" s="4" t="inlineStr">
        <is>
          <t/>
        </is>
      </c>
      <c r="I3608" s="5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4" t="inlineStr">
        <is>
          <t/>
        </is>
      </c>
      <c r="H3609" s="4" t="inlineStr">
        <is>
          <t/>
        </is>
      </c>
      <c r="I3609" s="5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4" t="inlineStr">
        <is>
          <t/>
        </is>
      </c>
      <c r="H3610" s="4" t="inlineStr">
        <is>
          <t/>
        </is>
      </c>
      <c r="I3610" s="5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4" t="inlineStr">
        <is>
          <t/>
        </is>
      </c>
      <c r="H3611" s="4" t="inlineStr">
        <is>
          <t/>
        </is>
      </c>
      <c r="I3611" s="5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4" t="inlineStr">
        <is>
          <t/>
        </is>
      </c>
      <c r="H3612" s="4" t="inlineStr">
        <is>
          <t/>
        </is>
      </c>
      <c r="I3612" s="5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4" t="inlineStr">
        <is>
          <t/>
        </is>
      </c>
      <c r="H3613" s="4" t="inlineStr">
        <is>
          <t/>
        </is>
      </c>
      <c r="I3613" s="5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4" t="inlineStr">
        <is>
          <t/>
        </is>
      </c>
      <c r="H3614" s="4" t="inlineStr">
        <is>
          <t/>
        </is>
      </c>
      <c r="I3614" s="5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4" t="inlineStr">
        <is>
          <t/>
        </is>
      </c>
      <c r="H3615" s="4" t="inlineStr">
        <is>
          <t/>
        </is>
      </c>
      <c r="I3615" s="5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4" t="inlineStr">
        <is>
          <t/>
        </is>
      </c>
      <c r="H3616" s="4" t="inlineStr">
        <is>
          <t/>
        </is>
      </c>
      <c r="I3616" s="5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4" t="inlineStr">
        <is>
          <t/>
        </is>
      </c>
      <c r="H3617" s="4" t="inlineStr">
        <is>
          <t/>
        </is>
      </c>
      <c r="I3617" s="5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4" t="inlineStr">
        <is>
          <t/>
        </is>
      </c>
      <c r="H3618" s="4" t="inlineStr">
        <is>
          <t/>
        </is>
      </c>
      <c r="I3618" s="5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4" t="inlineStr">
        <is>
          <t/>
        </is>
      </c>
      <c r="H3619" s="4" t="inlineStr">
        <is>
          <t/>
        </is>
      </c>
      <c r="I3619" s="5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4" t="inlineStr">
        <is>
          <t/>
        </is>
      </c>
      <c r="H3620" s="4" t="inlineStr">
        <is>
          <t/>
        </is>
      </c>
      <c r="I3620" s="5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4" t="inlineStr">
        <is>
          <t/>
        </is>
      </c>
      <c r="H3621" s="4" t="inlineStr">
        <is>
          <t/>
        </is>
      </c>
      <c r="I3621" s="5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4" t="inlineStr">
        <is>
          <t/>
        </is>
      </c>
      <c r="H3622" s="4" t="inlineStr">
        <is>
          <t/>
        </is>
      </c>
      <c r="I3622" s="5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4" t="inlineStr">
        <is>
          <t/>
        </is>
      </c>
      <c r="H3623" s="4" t="inlineStr">
        <is>
          <t/>
        </is>
      </c>
      <c r="I3623" s="5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4" t="inlineStr">
        <is>
          <t/>
        </is>
      </c>
      <c r="H3624" s="4" t="inlineStr">
        <is>
          <t/>
        </is>
      </c>
      <c r="I3624" s="5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4" t="inlineStr">
        <is>
          <t/>
        </is>
      </c>
      <c r="H3625" s="4" t="inlineStr">
        <is>
          <t/>
        </is>
      </c>
      <c r="I3625" s="5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4" t="inlineStr">
        <is>
          <t/>
        </is>
      </c>
      <c r="H3626" s="4" t="inlineStr">
        <is>
          <t/>
        </is>
      </c>
      <c r="I3626" s="5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4" t="inlineStr">
        <is>
          <t/>
        </is>
      </c>
      <c r="H3627" s="4" t="inlineStr">
        <is>
          <t/>
        </is>
      </c>
      <c r="I3627" s="5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4" t="inlineStr">
        <is>
          <t/>
        </is>
      </c>
      <c r="H3628" s="4" t="inlineStr">
        <is>
          <t/>
        </is>
      </c>
      <c r="I3628" s="5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4" t="inlineStr">
        <is>
          <t/>
        </is>
      </c>
      <c r="H3629" s="4" t="inlineStr">
        <is>
          <t/>
        </is>
      </c>
      <c r="I3629" s="5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4" t="inlineStr">
        <is>
          <t/>
        </is>
      </c>
      <c r="H3630" s="4" t="inlineStr">
        <is>
          <t/>
        </is>
      </c>
      <c r="I3630" s="5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4" t="inlineStr">
        <is>
          <t/>
        </is>
      </c>
      <c r="H3631" s="4" t="inlineStr">
        <is>
          <t/>
        </is>
      </c>
      <c r="I3631" s="5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4" t="inlineStr">
        <is>
          <t/>
        </is>
      </c>
      <c r="H3632" s="4" t="inlineStr">
        <is>
          <t/>
        </is>
      </c>
      <c r="I3632" s="5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4" t="inlineStr">
        <is>
          <t/>
        </is>
      </c>
      <c r="H3633" s="4" t="inlineStr">
        <is>
          <t/>
        </is>
      </c>
      <c r="I3633" s="5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4" t="inlineStr">
        <is>
          <t/>
        </is>
      </c>
      <c r="H3634" s="4" t="inlineStr">
        <is>
          <t/>
        </is>
      </c>
      <c r="I3634" s="5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4" t="inlineStr">
        <is>
          <t/>
        </is>
      </c>
      <c r="H3635" s="4" t="inlineStr">
        <is>
          <t/>
        </is>
      </c>
      <c r="I3635" s="5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4" t="inlineStr">
        <is>
          <t/>
        </is>
      </c>
      <c r="H3636" s="4" t="inlineStr">
        <is>
          <t/>
        </is>
      </c>
      <c r="I3636" s="5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4" t="inlineStr">
        <is>
          <t/>
        </is>
      </c>
      <c r="H3637" s="4" t="inlineStr">
        <is>
          <t/>
        </is>
      </c>
      <c r="I3637" s="5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4" t="inlineStr">
        <is>
          <t/>
        </is>
      </c>
      <c r="H3638" s="4" t="inlineStr">
        <is>
          <t/>
        </is>
      </c>
      <c r="I3638" s="5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4" t="inlineStr">
        <is>
          <t/>
        </is>
      </c>
      <c r="H3639" s="4" t="inlineStr">
        <is>
          <t/>
        </is>
      </c>
      <c r="I3639" s="5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4" t="inlineStr">
        <is>
          <t/>
        </is>
      </c>
      <c r="H3640" s="4" t="inlineStr">
        <is>
          <t/>
        </is>
      </c>
      <c r="I3640" s="5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4" t="inlineStr">
        <is>
          <t/>
        </is>
      </c>
      <c r="H3641" s="4" t="inlineStr">
        <is>
          <t/>
        </is>
      </c>
      <c r="I3641" s="5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4" t="inlineStr">
        <is>
          <t/>
        </is>
      </c>
      <c r="H3642" s="4" t="inlineStr">
        <is>
          <t/>
        </is>
      </c>
      <c r="I3642" s="5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4" t="inlineStr">
        <is>
          <t/>
        </is>
      </c>
      <c r="H3643" s="4" t="inlineStr">
        <is>
          <t/>
        </is>
      </c>
      <c r="I3643" s="5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4" t="inlineStr">
        <is>
          <t/>
        </is>
      </c>
      <c r="H3644" s="4" t="inlineStr">
        <is>
          <t/>
        </is>
      </c>
      <c r="I3644" s="5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4" t="inlineStr">
        <is>
          <t/>
        </is>
      </c>
      <c r="H3645" s="4" t="inlineStr">
        <is>
          <t/>
        </is>
      </c>
      <c r="I3645" s="5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4" t="inlineStr">
        <is>
          <t/>
        </is>
      </c>
      <c r="H3646" s="4" t="inlineStr">
        <is>
          <t/>
        </is>
      </c>
      <c r="I3646" s="5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4" t="inlineStr">
        <is>
          <t/>
        </is>
      </c>
      <c r="H3647" s="4" t="inlineStr">
        <is>
          <t/>
        </is>
      </c>
      <c r="I3647" s="5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4" t="inlineStr">
        <is>
          <t/>
        </is>
      </c>
      <c r="H3648" s="4" t="inlineStr">
        <is>
          <t/>
        </is>
      </c>
      <c r="I3648" s="5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4" t="inlineStr">
        <is>
          <t/>
        </is>
      </c>
      <c r="H3649" s="4" t="inlineStr">
        <is>
          <t/>
        </is>
      </c>
      <c r="I3649" s="5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4" t="inlineStr">
        <is>
          <t/>
        </is>
      </c>
      <c r="H3650" s="4" t="inlineStr">
        <is>
          <t/>
        </is>
      </c>
      <c r="I3650" s="5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4" t="inlineStr">
        <is>
          <t/>
        </is>
      </c>
      <c r="H3651" s="4" t="inlineStr">
        <is>
          <t/>
        </is>
      </c>
      <c r="I3651" s="5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4" t="inlineStr">
        <is>
          <t/>
        </is>
      </c>
      <c r="H3652" s="4" t="inlineStr">
        <is>
          <t/>
        </is>
      </c>
      <c r="I3652" s="5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4" t="inlineStr">
        <is>
          <t/>
        </is>
      </c>
      <c r="H3653" s="4" t="inlineStr">
        <is>
          <t/>
        </is>
      </c>
      <c r="I3653" s="5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4" t="inlineStr">
        <is>
          <t/>
        </is>
      </c>
      <c r="H3654" s="4" t="inlineStr">
        <is>
          <t/>
        </is>
      </c>
      <c r="I3654" s="5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4" t="inlineStr">
        <is>
          <t/>
        </is>
      </c>
      <c r="H3655" s="4" t="inlineStr">
        <is>
          <t/>
        </is>
      </c>
      <c r="I3655" s="5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4" t="inlineStr">
        <is>
          <t/>
        </is>
      </c>
      <c r="H3656" s="4" t="inlineStr">
        <is>
          <t/>
        </is>
      </c>
      <c r="I3656" s="5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4" t="inlineStr">
        <is>
          <t/>
        </is>
      </c>
      <c r="H3657" s="4" t="inlineStr">
        <is>
          <t/>
        </is>
      </c>
      <c r="I3657" s="5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4" t="inlineStr">
        <is>
          <t/>
        </is>
      </c>
      <c r="H3658" s="4" t="inlineStr">
        <is>
          <t/>
        </is>
      </c>
      <c r="I3658" s="5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4" t="inlineStr">
        <is>
          <t/>
        </is>
      </c>
      <c r="H3659" s="4" t="inlineStr">
        <is>
          <t/>
        </is>
      </c>
      <c r="I3659" s="5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4" t="inlineStr">
        <is>
          <t/>
        </is>
      </c>
      <c r="H3660" s="4" t="inlineStr">
        <is>
          <t/>
        </is>
      </c>
      <c r="I3660" s="5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4" t="inlineStr">
        <is>
          <t/>
        </is>
      </c>
      <c r="H3661" s="4" t="inlineStr">
        <is>
          <t/>
        </is>
      </c>
      <c r="I3661" s="5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4" t="inlineStr">
        <is>
          <t/>
        </is>
      </c>
      <c r="H3662" s="4" t="inlineStr">
        <is>
          <t/>
        </is>
      </c>
      <c r="I3662" s="5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4" t="inlineStr">
        <is>
          <t/>
        </is>
      </c>
      <c r="H3663" s="4" t="inlineStr">
        <is>
          <t/>
        </is>
      </c>
      <c r="I3663" s="5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4" t="inlineStr">
        <is>
          <t/>
        </is>
      </c>
      <c r="H3664" s="4" t="inlineStr">
        <is>
          <t/>
        </is>
      </c>
      <c r="I3664" s="5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4" t="inlineStr">
        <is>
          <t/>
        </is>
      </c>
      <c r="H3665" s="4" t="inlineStr">
        <is>
          <t/>
        </is>
      </c>
      <c r="I3665" s="5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4" t="inlineStr">
        <is>
          <t/>
        </is>
      </c>
      <c r="H3666" s="4" t="inlineStr">
        <is>
          <t/>
        </is>
      </c>
      <c r="I3666" s="5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4" t="inlineStr">
        <is>
          <t/>
        </is>
      </c>
      <c r="H3667" s="4" t="inlineStr">
        <is>
          <t/>
        </is>
      </c>
      <c r="I3667" s="5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4" t="inlineStr">
        <is>
          <t/>
        </is>
      </c>
      <c r="H3668" s="4" t="inlineStr">
        <is>
          <t/>
        </is>
      </c>
      <c r="I3668" s="5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4" t="inlineStr">
        <is>
          <t/>
        </is>
      </c>
      <c r="H3669" s="4" t="inlineStr">
        <is>
          <t/>
        </is>
      </c>
      <c r="I3669" s="5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4" t="inlineStr">
        <is>
          <t/>
        </is>
      </c>
      <c r="H3670" s="4" t="inlineStr">
        <is>
          <t/>
        </is>
      </c>
      <c r="I3670" s="5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4" t="inlineStr">
        <is>
          <t/>
        </is>
      </c>
      <c r="H3671" s="4" t="inlineStr">
        <is>
          <t/>
        </is>
      </c>
      <c r="I3671" s="5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4" t="inlineStr">
        <is>
          <t/>
        </is>
      </c>
      <c r="H3672" s="4" t="inlineStr">
        <is>
          <t/>
        </is>
      </c>
      <c r="I3672" s="5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4" t="inlineStr">
        <is>
          <t/>
        </is>
      </c>
      <c r="H3673" s="4" t="inlineStr">
        <is>
          <t/>
        </is>
      </c>
      <c r="I3673" s="5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4" t="inlineStr">
        <is>
          <t/>
        </is>
      </c>
      <c r="H3674" s="4" t="inlineStr">
        <is>
          <t/>
        </is>
      </c>
      <c r="I3674" s="5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4" t="inlineStr">
        <is>
          <t/>
        </is>
      </c>
      <c r="H3675" s="4" t="inlineStr">
        <is>
          <t/>
        </is>
      </c>
      <c r="I3675" s="5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4" t="inlineStr">
        <is>
          <t/>
        </is>
      </c>
      <c r="H3676" s="4" t="inlineStr">
        <is>
          <t/>
        </is>
      </c>
      <c r="I3676" s="5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4" t="inlineStr">
        <is>
          <t/>
        </is>
      </c>
      <c r="H3677" s="4" t="inlineStr">
        <is>
          <t/>
        </is>
      </c>
      <c r="I3677" s="5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4" t="inlineStr">
        <is>
          <t/>
        </is>
      </c>
      <c r="H3678" s="4" t="inlineStr">
        <is>
          <t/>
        </is>
      </c>
      <c r="I3678" s="5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4" t="inlineStr">
        <is>
          <t/>
        </is>
      </c>
      <c r="H3679" s="4" t="inlineStr">
        <is>
          <t/>
        </is>
      </c>
      <c r="I3679" s="5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4" t="inlineStr">
        <is>
          <t/>
        </is>
      </c>
      <c r="H3680" s="4" t="inlineStr">
        <is>
          <t/>
        </is>
      </c>
      <c r="I3680" s="5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4" t="inlineStr">
        <is>
          <t/>
        </is>
      </c>
      <c r="H3681" s="4" t="inlineStr">
        <is>
          <t/>
        </is>
      </c>
      <c r="I3681" s="5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4" t="inlineStr">
        <is>
          <t/>
        </is>
      </c>
      <c r="H3682" s="4" t="inlineStr">
        <is>
          <t/>
        </is>
      </c>
      <c r="I3682" s="5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4" t="inlineStr">
        <is>
          <t/>
        </is>
      </c>
      <c r="H3683" s="4" t="inlineStr">
        <is>
          <t/>
        </is>
      </c>
      <c r="I3683" s="5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4" t="inlineStr">
        <is>
          <t/>
        </is>
      </c>
      <c r="H3684" s="4" t="inlineStr">
        <is>
          <t/>
        </is>
      </c>
      <c r="I3684" s="5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4" t="inlineStr">
        <is>
          <t/>
        </is>
      </c>
      <c r="H3685" s="4" t="inlineStr">
        <is>
          <t/>
        </is>
      </c>
      <c r="I3685" s="5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4" t="inlineStr">
        <is>
          <t/>
        </is>
      </c>
      <c r="H3686" s="4" t="inlineStr">
        <is>
          <t/>
        </is>
      </c>
      <c r="I3686" s="5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4" t="inlineStr">
        <is>
          <t/>
        </is>
      </c>
      <c r="H3687" s="4" t="inlineStr">
        <is>
          <t/>
        </is>
      </c>
      <c r="I3687" s="5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4" t="inlineStr">
        <is>
          <t/>
        </is>
      </c>
      <c r="H3688" s="4" t="inlineStr">
        <is>
          <t/>
        </is>
      </c>
      <c r="I3688" s="5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4" t="inlineStr">
        <is>
          <t/>
        </is>
      </c>
      <c r="H3689" s="4" t="inlineStr">
        <is>
          <t/>
        </is>
      </c>
      <c r="I3689" s="5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4" t="inlineStr">
        <is>
          <t/>
        </is>
      </c>
      <c r="H3690" s="4" t="inlineStr">
        <is>
          <t/>
        </is>
      </c>
      <c r="I3690" s="5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4" t="inlineStr">
        <is>
          <t/>
        </is>
      </c>
      <c r="H3691" s="4" t="inlineStr">
        <is>
          <t/>
        </is>
      </c>
      <c r="I3691" s="5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4" t="inlineStr">
        <is>
          <t/>
        </is>
      </c>
      <c r="H3692" s="4" t="inlineStr">
        <is>
          <t/>
        </is>
      </c>
      <c r="I3692" s="5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4" t="inlineStr">
        <is>
          <t/>
        </is>
      </c>
      <c r="H3693" s="4" t="inlineStr">
        <is>
          <t/>
        </is>
      </c>
      <c r="I3693" s="5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4" t="inlineStr">
        <is>
          <t/>
        </is>
      </c>
      <c r="H3694" s="4" t="inlineStr">
        <is>
          <t/>
        </is>
      </c>
      <c r="I3694" s="5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4" t="inlineStr">
        <is>
          <t/>
        </is>
      </c>
      <c r="H3695" s="4" t="inlineStr">
        <is>
          <t/>
        </is>
      </c>
      <c r="I3695" s="5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4" t="inlineStr">
        <is>
          <t/>
        </is>
      </c>
      <c r="H3696" s="4" t="inlineStr">
        <is>
          <t/>
        </is>
      </c>
      <c r="I3696" s="5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4" t="inlineStr">
        <is>
          <t/>
        </is>
      </c>
      <c r="H3697" s="4" t="inlineStr">
        <is>
          <t/>
        </is>
      </c>
      <c r="I3697" s="5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4" t="inlineStr">
        <is>
          <t/>
        </is>
      </c>
      <c r="H3698" s="4" t="inlineStr">
        <is>
          <t/>
        </is>
      </c>
      <c r="I3698" s="5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4" t="inlineStr">
        <is>
          <t/>
        </is>
      </c>
      <c r="H3699" s="4" t="inlineStr">
        <is>
          <t/>
        </is>
      </c>
      <c r="I3699" s="5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4" t="inlineStr">
        <is>
          <t/>
        </is>
      </c>
      <c r="H3700" s="4" t="inlineStr">
        <is>
          <t/>
        </is>
      </c>
      <c r="I3700" s="5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4" t="inlineStr">
        <is>
          <t/>
        </is>
      </c>
      <c r="H3701" s="4" t="inlineStr">
        <is>
          <t/>
        </is>
      </c>
      <c r="I3701" s="5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4" t="inlineStr">
        <is>
          <t/>
        </is>
      </c>
      <c r="H3702" s="4" t="inlineStr">
        <is>
          <t/>
        </is>
      </c>
      <c r="I3702" s="5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4" t="inlineStr">
        <is>
          <t/>
        </is>
      </c>
      <c r="H3703" s="4" t="inlineStr">
        <is>
          <t/>
        </is>
      </c>
      <c r="I3703" s="5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4" t="inlineStr">
        <is>
          <t/>
        </is>
      </c>
      <c r="H3704" s="4" t="inlineStr">
        <is>
          <t/>
        </is>
      </c>
      <c r="I3704" s="5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4" t="inlineStr">
        <is>
          <t/>
        </is>
      </c>
      <c r="H3705" s="4" t="inlineStr">
        <is>
          <t/>
        </is>
      </c>
      <c r="I3705" s="5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4" t="inlineStr">
        <is>
          <t/>
        </is>
      </c>
      <c r="H3706" s="4" t="inlineStr">
        <is>
          <t/>
        </is>
      </c>
      <c r="I3706" s="5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4" t="inlineStr">
        <is>
          <t/>
        </is>
      </c>
      <c r="H3707" s="4" t="inlineStr">
        <is>
          <t/>
        </is>
      </c>
      <c r="I3707" s="5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4" t="inlineStr">
        <is>
          <t/>
        </is>
      </c>
      <c r="H3708" s="4" t="inlineStr">
        <is>
          <t/>
        </is>
      </c>
      <c r="I3708" s="5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4" t="inlineStr">
        <is>
          <t/>
        </is>
      </c>
      <c r="H3709" s="4" t="inlineStr">
        <is>
          <t/>
        </is>
      </c>
      <c r="I3709" s="5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4" t="inlineStr">
        <is>
          <t/>
        </is>
      </c>
      <c r="H3710" s="4" t="inlineStr">
        <is>
          <t/>
        </is>
      </c>
      <c r="I3710" s="5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4" t="inlineStr">
        <is>
          <t/>
        </is>
      </c>
      <c r="H3711" s="4" t="inlineStr">
        <is>
          <t/>
        </is>
      </c>
      <c r="I3711" s="5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4" t="inlineStr">
        <is>
          <t/>
        </is>
      </c>
      <c r="H3712" s="4" t="inlineStr">
        <is>
          <t/>
        </is>
      </c>
      <c r="I3712" s="5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4" t="inlineStr">
        <is>
          <t/>
        </is>
      </c>
      <c r="H3713" s="4" t="inlineStr">
        <is>
          <t/>
        </is>
      </c>
      <c r="I3713" s="5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4" t="inlineStr">
        <is>
          <t/>
        </is>
      </c>
      <c r="H3714" s="4" t="inlineStr">
        <is>
          <t/>
        </is>
      </c>
      <c r="I3714" s="5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4" t="inlineStr">
        <is>
          <t/>
        </is>
      </c>
      <c r="H3715" s="4" t="inlineStr">
        <is>
          <t/>
        </is>
      </c>
      <c r="I3715" s="5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4" t="inlineStr">
        <is>
          <t/>
        </is>
      </c>
      <c r="H3716" s="4" t="inlineStr">
        <is>
          <t/>
        </is>
      </c>
      <c r="I3716" s="5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4" t="inlineStr">
        <is>
          <t/>
        </is>
      </c>
      <c r="H3717" s="4" t="inlineStr">
        <is>
          <t/>
        </is>
      </c>
      <c r="I3717" s="5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4" t="inlineStr">
        <is>
          <t/>
        </is>
      </c>
      <c r="H3718" s="4" t="inlineStr">
        <is>
          <t/>
        </is>
      </c>
      <c r="I3718" s="5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4" t="inlineStr">
        <is>
          <t/>
        </is>
      </c>
      <c r="H3719" s="4" t="inlineStr">
        <is>
          <t/>
        </is>
      </c>
      <c r="I3719" s="5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4" t="inlineStr">
        <is>
          <t/>
        </is>
      </c>
      <c r="H3720" s="4" t="inlineStr">
        <is>
          <t/>
        </is>
      </c>
      <c r="I3720" s="5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4" t="inlineStr">
        <is>
          <t/>
        </is>
      </c>
      <c r="H3721" s="4" t="inlineStr">
        <is>
          <t/>
        </is>
      </c>
      <c r="I3721" s="5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4" t="inlineStr">
        <is>
          <t/>
        </is>
      </c>
      <c r="H3722" s="4" t="inlineStr">
        <is>
          <t/>
        </is>
      </c>
      <c r="I3722" s="5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4" t="inlineStr">
        <is>
          <t/>
        </is>
      </c>
      <c r="H3723" s="4" t="inlineStr">
        <is>
          <t/>
        </is>
      </c>
      <c r="I3723" s="5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4" t="inlineStr">
        <is>
          <t/>
        </is>
      </c>
      <c r="H3724" s="4" t="inlineStr">
        <is>
          <t/>
        </is>
      </c>
      <c r="I3724" s="5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4" t="inlineStr">
        <is>
          <t/>
        </is>
      </c>
      <c r="H3725" s="4" t="inlineStr">
        <is>
          <t/>
        </is>
      </c>
      <c r="I3725" s="5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4" t="inlineStr">
        <is>
          <t/>
        </is>
      </c>
      <c r="H3726" s="4" t="inlineStr">
        <is>
          <t/>
        </is>
      </c>
      <c r="I3726" s="5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4" t="inlineStr">
        <is>
          <t/>
        </is>
      </c>
      <c r="H3727" s="4" t="inlineStr">
        <is>
          <t/>
        </is>
      </c>
      <c r="I3727" s="5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4" t="inlineStr">
        <is>
          <t/>
        </is>
      </c>
      <c r="H3728" s="4" t="inlineStr">
        <is>
          <t/>
        </is>
      </c>
      <c r="I3728" s="5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4" t="inlineStr">
        <is>
          <t/>
        </is>
      </c>
      <c r="H3729" s="4" t="inlineStr">
        <is>
          <t/>
        </is>
      </c>
      <c r="I3729" s="5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4" t="inlineStr">
        <is>
          <t/>
        </is>
      </c>
      <c r="H3730" s="4" t="inlineStr">
        <is>
          <t/>
        </is>
      </c>
      <c r="I3730" s="5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4" t="inlineStr">
        <is>
          <t/>
        </is>
      </c>
      <c r="H3731" s="4" t="inlineStr">
        <is>
          <t/>
        </is>
      </c>
      <c r="I3731" s="5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4" t="inlineStr">
        <is>
          <t/>
        </is>
      </c>
      <c r="H3732" s="4" t="inlineStr">
        <is>
          <t/>
        </is>
      </c>
      <c r="I3732" s="5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4" t="inlineStr">
        <is>
          <t/>
        </is>
      </c>
      <c r="H3733" s="4" t="inlineStr">
        <is>
          <t/>
        </is>
      </c>
      <c r="I3733" s="5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4" t="inlineStr">
        <is>
          <t/>
        </is>
      </c>
      <c r="H3734" s="4" t="inlineStr">
        <is>
          <t/>
        </is>
      </c>
      <c r="I3734" s="5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4" t="inlineStr">
        <is>
          <t/>
        </is>
      </c>
      <c r="H3735" s="4" t="inlineStr">
        <is>
          <t/>
        </is>
      </c>
      <c r="I3735" s="5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4" t="inlineStr">
        <is>
          <t/>
        </is>
      </c>
      <c r="H3736" s="4" t="inlineStr">
        <is>
          <t/>
        </is>
      </c>
      <c r="I3736" s="5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4" t="inlineStr">
        <is>
          <t/>
        </is>
      </c>
      <c r="H3737" s="4" t="inlineStr">
        <is>
          <t/>
        </is>
      </c>
      <c r="I3737" s="5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4" t="inlineStr">
        <is>
          <t/>
        </is>
      </c>
      <c r="H3738" s="4" t="inlineStr">
        <is>
          <t/>
        </is>
      </c>
      <c r="I3738" s="5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4" t="inlineStr">
        <is>
          <t/>
        </is>
      </c>
      <c r="H3739" s="4" t="inlineStr">
        <is>
          <t/>
        </is>
      </c>
      <c r="I3739" s="5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4" t="inlineStr">
        <is>
          <t/>
        </is>
      </c>
      <c r="H3740" s="4" t="inlineStr">
        <is>
          <t/>
        </is>
      </c>
      <c r="I3740" s="5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4" t="inlineStr">
        <is>
          <t/>
        </is>
      </c>
      <c r="H3741" s="4" t="inlineStr">
        <is>
          <t/>
        </is>
      </c>
      <c r="I3741" s="5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4" t="inlineStr">
        <is>
          <t/>
        </is>
      </c>
      <c r="H3742" s="4" t="inlineStr">
        <is>
          <t/>
        </is>
      </c>
      <c r="I3742" s="5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4" t="inlineStr">
        <is>
          <t/>
        </is>
      </c>
      <c r="H3743" s="4" t="inlineStr">
        <is>
          <t/>
        </is>
      </c>
      <c r="I3743" s="5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4" t="inlineStr">
        <is>
          <t/>
        </is>
      </c>
      <c r="H3744" s="4" t="inlineStr">
        <is>
          <t/>
        </is>
      </c>
      <c r="I3744" s="5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4" t="inlineStr">
        <is>
          <t/>
        </is>
      </c>
      <c r="H3745" s="4" t="inlineStr">
        <is>
          <t/>
        </is>
      </c>
      <c r="I3745" s="5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4" t="inlineStr">
        <is>
          <t/>
        </is>
      </c>
      <c r="H3746" s="4" t="inlineStr">
        <is>
          <t/>
        </is>
      </c>
      <c r="I3746" s="5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4" t="inlineStr">
        <is>
          <t/>
        </is>
      </c>
      <c r="H3747" s="4" t="inlineStr">
        <is>
          <t/>
        </is>
      </c>
      <c r="I3747" s="5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4" t="inlineStr">
        <is>
          <t/>
        </is>
      </c>
      <c r="H3748" s="4" t="inlineStr">
        <is>
          <t/>
        </is>
      </c>
      <c r="I3748" s="5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4" t="inlineStr">
        <is>
          <t/>
        </is>
      </c>
      <c r="H3749" s="4" t="inlineStr">
        <is>
          <t/>
        </is>
      </c>
      <c r="I3749" s="5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4" t="inlineStr">
        <is>
          <t/>
        </is>
      </c>
      <c r="H3750" s="4" t="inlineStr">
        <is>
          <t/>
        </is>
      </c>
      <c r="I3750" s="5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4" t="inlineStr">
        <is>
          <t/>
        </is>
      </c>
      <c r="H3751" s="4" t="inlineStr">
        <is>
          <t/>
        </is>
      </c>
      <c r="I3751" s="5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4" t="inlineStr">
        <is>
          <t/>
        </is>
      </c>
      <c r="H3752" s="4" t="inlineStr">
        <is>
          <t/>
        </is>
      </c>
      <c r="I3752" s="5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4" t="inlineStr">
        <is>
          <t/>
        </is>
      </c>
      <c r="H3753" s="4" t="inlineStr">
        <is>
          <t/>
        </is>
      </c>
      <c r="I3753" s="5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4" t="inlineStr">
        <is>
          <t/>
        </is>
      </c>
      <c r="H3754" s="4" t="inlineStr">
        <is>
          <t/>
        </is>
      </c>
      <c r="I3754" s="5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4" t="inlineStr">
        <is>
          <t/>
        </is>
      </c>
      <c r="H3755" s="4" t="inlineStr">
        <is>
          <t/>
        </is>
      </c>
      <c r="I3755" s="5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4" t="inlineStr">
        <is>
          <t/>
        </is>
      </c>
      <c r="H3756" s="4" t="inlineStr">
        <is>
          <t/>
        </is>
      </c>
      <c r="I3756" s="5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4" t="inlineStr">
        <is>
          <t/>
        </is>
      </c>
      <c r="H3757" s="4" t="inlineStr">
        <is>
          <t/>
        </is>
      </c>
      <c r="I3757" s="5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4" t="inlineStr">
        <is>
          <t/>
        </is>
      </c>
      <c r="H3758" s="4" t="inlineStr">
        <is>
          <t/>
        </is>
      </c>
      <c r="I3758" s="5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4" t="inlineStr">
        <is>
          <t/>
        </is>
      </c>
      <c r="H3759" s="4" t="inlineStr">
        <is>
          <t/>
        </is>
      </c>
      <c r="I3759" s="5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4" t="inlineStr">
        <is>
          <t/>
        </is>
      </c>
      <c r="H3760" s="4" t="inlineStr">
        <is>
          <t/>
        </is>
      </c>
      <c r="I3760" s="5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4" t="inlineStr">
        <is>
          <t/>
        </is>
      </c>
      <c r="H3761" s="4" t="inlineStr">
        <is>
          <t/>
        </is>
      </c>
      <c r="I3761" s="5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4" t="inlineStr">
        <is>
          <t/>
        </is>
      </c>
      <c r="H3762" s="4" t="inlineStr">
        <is>
          <t/>
        </is>
      </c>
      <c r="I3762" s="5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4" t="inlineStr">
        <is>
          <t/>
        </is>
      </c>
      <c r="H3763" s="4" t="inlineStr">
        <is>
          <t/>
        </is>
      </c>
      <c r="I3763" s="5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4" t="inlineStr">
        <is>
          <t/>
        </is>
      </c>
      <c r="H3764" s="4" t="inlineStr">
        <is>
          <t/>
        </is>
      </c>
      <c r="I3764" s="5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4" t="inlineStr">
        <is>
          <t/>
        </is>
      </c>
      <c r="H3765" s="4" t="inlineStr">
        <is>
          <t/>
        </is>
      </c>
      <c r="I3765" s="5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4" t="inlineStr">
        <is>
          <t/>
        </is>
      </c>
      <c r="H3766" s="4" t="inlineStr">
        <is>
          <t/>
        </is>
      </c>
      <c r="I3766" s="5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4" t="inlineStr">
        <is>
          <t/>
        </is>
      </c>
      <c r="H3767" s="4" t="inlineStr">
        <is>
          <t/>
        </is>
      </c>
      <c r="I3767" s="5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4" t="inlineStr">
        <is>
          <t/>
        </is>
      </c>
      <c r="H3768" s="4" t="inlineStr">
        <is>
          <t/>
        </is>
      </c>
      <c r="I3768" s="5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4" t="inlineStr">
        <is>
          <t/>
        </is>
      </c>
      <c r="H3769" s="4" t="inlineStr">
        <is>
          <t/>
        </is>
      </c>
      <c r="I3769" s="5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4" t="inlineStr">
        <is>
          <t/>
        </is>
      </c>
      <c r="H3770" s="4" t="inlineStr">
        <is>
          <t/>
        </is>
      </c>
      <c r="I3770" s="5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4" t="inlineStr">
        <is>
          <t/>
        </is>
      </c>
      <c r="H3771" s="4" t="inlineStr">
        <is>
          <t/>
        </is>
      </c>
      <c r="I3771" s="5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4" t="inlineStr">
        <is>
          <t/>
        </is>
      </c>
      <c r="H3772" s="4" t="inlineStr">
        <is>
          <t/>
        </is>
      </c>
      <c r="I3772" s="5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4" t="inlineStr">
        <is>
          <t/>
        </is>
      </c>
      <c r="H3773" s="4" t="inlineStr">
        <is>
          <t/>
        </is>
      </c>
      <c r="I3773" s="5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4" t="inlineStr">
        <is>
          <t/>
        </is>
      </c>
      <c r="H3774" s="4" t="inlineStr">
        <is>
          <t/>
        </is>
      </c>
      <c r="I3774" s="5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4" t="inlineStr">
        <is>
          <t/>
        </is>
      </c>
      <c r="H3775" s="4" t="inlineStr">
        <is>
          <t/>
        </is>
      </c>
      <c r="I3775" s="5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4" t="inlineStr">
        <is>
          <t/>
        </is>
      </c>
      <c r="H3776" s="4" t="inlineStr">
        <is>
          <t/>
        </is>
      </c>
      <c r="I3776" s="5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4" t="inlineStr">
        <is>
          <t/>
        </is>
      </c>
      <c r="H3777" s="4" t="inlineStr">
        <is>
          <t/>
        </is>
      </c>
      <c r="I3777" s="5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4" t="inlineStr">
        <is>
          <t/>
        </is>
      </c>
      <c r="H3778" s="4" t="inlineStr">
        <is>
          <t/>
        </is>
      </c>
      <c r="I3778" s="5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4" t="inlineStr">
        <is>
          <t/>
        </is>
      </c>
      <c r="H3779" s="4" t="inlineStr">
        <is>
          <t/>
        </is>
      </c>
      <c r="I3779" s="5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4" t="inlineStr">
        <is>
          <t/>
        </is>
      </c>
      <c r="H3780" s="4" t="inlineStr">
        <is>
          <t/>
        </is>
      </c>
      <c r="I3780" s="5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4" t="inlineStr">
        <is>
          <t/>
        </is>
      </c>
      <c r="H3781" s="4" t="inlineStr">
        <is>
          <t/>
        </is>
      </c>
      <c r="I3781" s="5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4" t="inlineStr">
        <is>
          <t/>
        </is>
      </c>
      <c r="H3782" s="4" t="inlineStr">
        <is>
          <t/>
        </is>
      </c>
      <c r="I3782" s="5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4" t="inlineStr">
        <is>
          <t/>
        </is>
      </c>
      <c r="H3783" s="4" t="inlineStr">
        <is>
          <t/>
        </is>
      </c>
      <c r="I3783" s="5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4" t="inlineStr">
        <is>
          <t/>
        </is>
      </c>
      <c r="H3784" s="4" t="inlineStr">
        <is>
          <t/>
        </is>
      </c>
      <c r="I3784" s="5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4" t="inlineStr">
        <is>
          <t/>
        </is>
      </c>
      <c r="H3785" s="4" t="inlineStr">
        <is>
          <t/>
        </is>
      </c>
      <c r="I3785" s="5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4" t="inlineStr">
        <is>
          <t/>
        </is>
      </c>
      <c r="H3786" s="4" t="inlineStr">
        <is>
          <t/>
        </is>
      </c>
      <c r="I3786" s="5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4" t="inlineStr">
        <is>
          <t/>
        </is>
      </c>
      <c r="H3787" s="4" t="inlineStr">
        <is>
          <t/>
        </is>
      </c>
      <c r="I3787" s="5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4" t="inlineStr">
        <is>
          <t/>
        </is>
      </c>
      <c r="H3788" s="4" t="inlineStr">
        <is>
          <t/>
        </is>
      </c>
      <c r="I3788" s="5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4" t="inlineStr">
        <is>
          <t/>
        </is>
      </c>
      <c r="H3789" s="4" t="inlineStr">
        <is>
          <t/>
        </is>
      </c>
      <c r="I3789" s="5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4" t="inlineStr">
        <is>
          <t/>
        </is>
      </c>
      <c r="H3790" s="4" t="inlineStr">
        <is>
          <t/>
        </is>
      </c>
      <c r="I3790" s="5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4" t="inlineStr">
        <is>
          <t/>
        </is>
      </c>
      <c r="H3791" s="4" t="inlineStr">
        <is>
          <t/>
        </is>
      </c>
      <c r="I3791" s="5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4" t="inlineStr">
        <is>
          <t/>
        </is>
      </c>
      <c r="H3792" s="4" t="inlineStr">
        <is>
          <t/>
        </is>
      </c>
      <c r="I3792" s="5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4" t="inlineStr">
        <is>
          <t/>
        </is>
      </c>
      <c r="H3793" s="4" t="inlineStr">
        <is>
          <t/>
        </is>
      </c>
      <c r="I3793" s="5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4" t="inlineStr">
        <is>
          <t/>
        </is>
      </c>
      <c r="H3794" s="4" t="inlineStr">
        <is>
          <t/>
        </is>
      </c>
      <c r="I3794" s="5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4" t="inlineStr">
        <is>
          <t/>
        </is>
      </c>
      <c r="H3795" s="4" t="inlineStr">
        <is>
          <t/>
        </is>
      </c>
      <c r="I3795" s="5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4" t="inlineStr">
        <is>
          <t/>
        </is>
      </c>
      <c r="H3796" s="4" t="inlineStr">
        <is>
          <t/>
        </is>
      </c>
      <c r="I3796" s="5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4" t="inlineStr">
        <is>
          <t/>
        </is>
      </c>
      <c r="H3797" s="4" t="inlineStr">
        <is>
          <t/>
        </is>
      </c>
      <c r="I3797" s="5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4" t="inlineStr">
        <is>
          <t/>
        </is>
      </c>
      <c r="H3798" s="4" t="inlineStr">
        <is>
          <t/>
        </is>
      </c>
      <c r="I3798" s="5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4" t="inlineStr">
        <is>
          <t/>
        </is>
      </c>
      <c r="H3799" s="4" t="inlineStr">
        <is>
          <t/>
        </is>
      </c>
      <c r="I3799" s="5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4" t="inlineStr">
        <is>
          <t/>
        </is>
      </c>
      <c r="H3800" s="4" t="inlineStr">
        <is>
          <t/>
        </is>
      </c>
      <c r="I3800" s="5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4" t="inlineStr">
        <is>
          <t/>
        </is>
      </c>
      <c r="H3801" s="4" t="inlineStr">
        <is>
          <t/>
        </is>
      </c>
      <c r="I3801" s="5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4" t="inlineStr">
        <is>
          <t/>
        </is>
      </c>
      <c r="H3802" s="4" t="inlineStr">
        <is>
          <t/>
        </is>
      </c>
      <c r="I3802" s="5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4" t="inlineStr">
        <is>
          <t/>
        </is>
      </c>
      <c r="H3803" s="4" t="inlineStr">
        <is>
          <t/>
        </is>
      </c>
      <c r="I3803" s="5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4" t="inlineStr">
        <is>
          <t/>
        </is>
      </c>
      <c r="H3804" s="4" t="inlineStr">
        <is>
          <t/>
        </is>
      </c>
      <c r="I3804" s="5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4" t="inlineStr">
        <is>
          <t/>
        </is>
      </c>
      <c r="H3805" s="4" t="inlineStr">
        <is>
          <t/>
        </is>
      </c>
      <c r="I3805" s="5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4" t="inlineStr">
        <is>
          <t/>
        </is>
      </c>
      <c r="H3806" s="4" t="inlineStr">
        <is>
          <t/>
        </is>
      </c>
      <c r="I3806" s="5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4" t="inlineStr">
        <is>
          <t/>
        </is>
      </c>
      <c r="H3807" s="4" t="inlineStr">
        <is>
          <t/>
        </is>
      </c>
      <c r="I3807" s="5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4" t="inlineStr">
        <is>
          <t/>
        </is>
      </c>
      <c r="H3808" s="4" t="inlineStr">
        <is>
          <t/>
        </is>
      </c>
      <c r="I3808" s="5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4" t="inlineStr">
        <is>
          <t/>
        </is>
      </c>
      <c r="H3809" s="4" t="inlineStr">
        <is>
          <t/>
        </is>
      </c>
      <c r="I3809" s="5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4" t="inlineStr">
        <is>
          <t/>
        </is>
      </c>
      <c r="H3810" s="4" t="inlineStr">
        <is>
          <t/>
        </is>
      </c>
      <c r="I3810" s="5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4" t="inlineStr">
        <is>
          <t/>
        </is>
      </c>
      <c r="H3811" s="4" t="inlineStr">
        <is>
          <t/>
        </is>
      </c>
      <c r="I3811" s="5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4" t="inlineStr">
        <is>
          <t/>
        </is>
      </c>
      <c r="H3812" s="4" t="inlineStr">
        <is>
          <t/>
        </is>
      </c>
      <c r="I3812" s="5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4" t="inlineStr">
        <is>
          <t/>
        </is>
      </c>
      <c r="H3813" s="4" t="inlineStr">
        <is>
          <t/>
        </is>
      </c>
      <c r="I3813" s="5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4" t="inlineStr">
        <is>
          <t/>
        </is>
      </c>
      <c r="H3814" s="4" t="inlineStr">
        <is>
          <t/>
        </is>
      </c>
      <c r="I3814" s="5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4" t="inlineStr">
        <is>
          <t/>
        </is>
      </c>
      <c r="H3815" s="4" t="inlineStr">
        <is>
          <t/>
        </is>
      </c>
      <c r="I3815" s="5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4" t="inlineStr">
        <is>
          <t/>
        </is>
      </c>
      <c r="H3816" s="4" t="inlineStr">
        <is>
          <t/>
        </is>
      </c>
      <c r="I3816" s="5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4" t="inlineStr">
        <is>
          <t/>
        </is>
      </c>
      <c r="H3817" s="4" t="inlineStr">
        <is>
          <t/>
        </is>
      </c>
      <c r="I3817" s="5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4" t="inlineStr">
        <is>
          <t/>
        </is>
      </c>
      <c r="H3818" s="4" t="inlineStr">
        <is>
          <t/>
        </is>
      </c>
      <c r="I3818" s="5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4" t="inlineStr">
        <is>
          <t/>
        </is>
      </c>
      <c r="H3819" s="4" t="inlineStr">
        <is>
          <t/>
        </is>
      </c>
      <c r="I3819" s="5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4" t="inlineStr">
        <is>
          <t/>
        </is>
      </c>
      <c r="H3820" s="4" t="inlineStr">
        <is>
          <t/>
        </is>
      </c>
      <c r="I3820" s="5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4" t="inlineStr">
        <is>
          <t/>
        </is>
      </c>
      <c r="H3821" s="4" t="inlineStr">
        <is>
          <t/>
        </is>
      </c>
      <c r="I3821" s="5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4" t="inlineStr">
        <is>
          <t/>
        </is>
      </c>
      <c r="H3822" s="4" t="inlineStr">
        <is>
          <t/>
        </is>
      </c>
      <c r="I3822" s="5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4" t="inlineStr">
        <is>
          <t/>
        </is>
      </c>
      <c r="H3823" s="4" t="inlineStr">
        <is>
          <t/>
        </is>
      </c>
      <c r="I3823" s="5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4" t="inlineStr">
        <is>
          <t/>
        </is>
      </c>
      <c r="H3824" s="4" t="inlineStr">
        <is>
          <t/>
        </is>
      </c>
      <c r="I3824" s="5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4" t="inlineStr">
        <is>
          <t/>
        </is>
      </c>
      <c r="H3825" s="4" t="inlineStr">
        <is>
          <t/>
        </is>
      </c>
      <c r="I3825" s="5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4" t="inlineStr">
        <is>
          <t/>
        </is>
      </c>
      <c r="H3826" s="4" t="inlineStr">
        <is>
          <t/>
        </is>
      </c>
      <c r="I3826" s="5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4" t="inlineStr">
        <is>
          <t/>
        </is>
      </c>
      <c r="H3827" s="4" t="inlineStr">
        <is>
          <t/>
        </is>
      </c>
      <c r="I3827" s="5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4" t="inlineStr">
        <is>
          <t/>
        </is>
      </c>
      <c r="H3828" s="4" t="inlineStr">
        <is>
          <t/>
        </is>
      </c>
      <c r="I3828" s="5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4" t="inlineStr">
        <is>
          <t/>
        </is>
      </c>
      <c r="H3829" s="4" t="inlineStr">
        <is>
          <t/>
        </is>
      </c>
      <c r="I3829" s="5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4" t="inlineStr">
        <is>
          <t/>
        </is>
      </c>
      <c r="H3830" s="4" t="inlineStr">
        <is>
          <t/>
        </is>
      </c>
      <c r="I3830" s="5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4" t="inlineStr">
        <is>
          <t/>
        </is>
      </c>
      <c r="H3831" s="4" t="inlineStr">
        <is>
          <t/>
        </is>
      </c>
      <c r="I3831" s="5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4" t="inlineStr">
        <is>
          <t/>
        </is>
      </c>
      <c r="H3832" s="4" t="inlineStr">
        <is>
          <t/>
        </is>
      </c>
      <c r="I3832" s="5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4" t="inlineStr">
        <is>
          <t/>
        </is>
      </c>
      <c r="H3833" s="4" t="inlineStr">
        <is>
          <t/>
        </is>
      </c>
      <c r="I3833" s="5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4" t="inlineStr">
        <is>
          <t/>
        </is>
      </c>
      <c r="H3834" s="4" t="inlineStr">
        <is>
          <t/>
        </is>
      </c>
      <c r="I3834" s="5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4" t="inlineStr">
        <is>
          <t/>
        </is>
      </c>
      <c r="H3835" s="4" t="inlineStr">
        <is>
          <t/>
        </is>
      </c>
      <c r="I3835" s="5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4" t="inlineStr">
        <is>
          <t/>
        </is>
      </c>
      <c r="H3836" s="4" t="inlineStr">
        <is>
          <t/>
        </is>
      </c>
      <c r="I3836" s="5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4" t="inlineStr">
        <is>
          <t/>
        </is>
      </c>
      <c r="H3837" s="4" t="inlineStr">
        <is>
          <t/>
        </is>
      </c>
      <c r="I3837" s="5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4" t="inlineStr">
        <is>
          <t/>
        </is>
      </c>
      <c r="H3838" s="4" t="inlineStr">
        <is>
          <t/>
        </is>
      </c>
      <c r="I3838" s="5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4" t="inlineStr">
        <is>
          <t/>
        </is>
      </c>
      <c r="H3839" s="4" t="inlineStr">
        <is>
          <t/>
        </is>
      </c>
      <c r="I3839" s="5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4" t="inlineStr">
        <is>
          <t/>
        </is>
      </c>
      <c r="H3840" s="4" t="inlineStr">
        <is>
          <t/>
        </is>
      </c>
      <c r="I3840" s="5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4" t="inlineStr">
        <is>
          <t/>
        </is>
      </c>
      <c r="H3841" s="4" t="inlineStr">
        <is>
          <t/>
        </is>
      </c>
      <c r="I3841" s="5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4" t="inlineStr">
        <is>
          <t/>
        </is>
      </c>
      <c r="H3842" s="4" t="inlineStr">
        <is>
          <t/>
        </is>
      </c>
      <c r="I3842" s="5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4" t="inlineStr">
        <is>
          <t/>
        </is>
      </c>
      <c r="H3843" s="4" t="inlineStr">
        <is>
          <t/>
        </is>
      </c>
      <c r="I3843" s="5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4" t="inlineStr">
        <is>
          <t/>
        </is>
      </c>
      <c r="H3844" s="4" t="inlineStr">
        <is>
          <t/>
        </is>
      </c>
      <c r="I3844" s="5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4" t="inlineStr">
        <is>
          <t/>
        </is>
      </c>
      <c r="H3845" s="4" t="inlineStr">
        <is>
          <t/>
        </is>
      </c>
      <c r="I3845" s="5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4" t="inlineStr">
        <is>
          <t/>
        </is>
      </c>
      <c r="H3846" s="4" t="inlineStr">
        <is>
          <t/>
        </is>
      </c>
      <c r="I3846" s="5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4" t="inlineStr">
        <is>
          <t/>
        </is>
      </c>
      <c r="H3847" s="4" t="inlineStr">
        <is>
          <t/>
        </is>
      </c>
      <c r="I3847" s="5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4" t="inlineStr">
        <is>
          <t/>
        </is>
      </c>
      <c r="H3848" s="4" t="inlineStr">
        <is>
          <t/>
        </is>
      </c>
      <c r="I3848" s="5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4" t="inlineStr">
        <is>
          <t/>
        </is>
      </c>
      <c r="H3849" s="4" t="inlineStr">
        <is>
          <t/>
        </is>
      </c>
      <c r="I3849" s="5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4" t="inlineStr">
        <is>
          <t/>
        </is>
      </c>
      <c r="H3850" s="4" t="inlineStr">
        <is>
          <t/>
        </is>
      </c>
      <c r="I3850" s="5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4" t="inlineStr">
        <is>
          <t/>
        </is>
      </c>
      <c r="H3851" s="4" t="inlineStr">
        <is>
          <t/>
        </is>
      </c>
      <c r="I3851" s="5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4" t="inlineStr">
        <is>
          <t/>
        </is>
      </c>
      <c r="H3852" s="4" t="inlineStr">
        <is>
          <t/>
        </is>
      </c>
      <c r="I3852" s="5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4" t="inlineStr">
        <is>
          <t/>
        </is>
      </c>
      <c r="H3853" s="4" t="inlineStr">
        <is>
          <t/>
        </is>
      </c>
      <c r="I3853" s="5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4" t="inlineStr">
        <is>
          <t/>
        </is>
      </c>
      <c r="H3854" s="4" t="inlineStr">
        <is>
          <t/>
        </is>
      </c>
      <c r="I3854" s="5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4" t="inlineStr">
        <is>
          <t/>
        </is>
      </c>
      <c r="H3855" s="4" t="inlineStr">
        <is>
          <t/>
        </is>
      </c>
      <c r="I3855" s="5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4" t="inlineStr">
        <is>
          <t/>
        </is>
      </c>
      <c r="H3856" s="4" t="inlineStr">
        <is>
          <t/>
        </is>
      </c>
      <c r="I3856" s="5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4" t="inlineStr">
        <is>
          <t/>
        </is>
      </c>
      <c r="H3857" s="4" t="inlineStr">
        <is>
          <t/>
        </is>
      </c>
      <c r="I3857" s="5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4" t="inlineStr">
        <is>
          <t/>
        </is>
      </c>
      <c r="H3858" s="4" t="inlineStr">
        <is>
          <t/>
        </is>
      </c>
      <c r="I3858" s="5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4" t="inlineStr">
        <is>
          <t/>
        </is>
      </c>
      <c r="H3859" s="4" t="inlineStr">
        <is>
          <t/>
        </is>
      </c>
      <c r="I3859" s="5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4" t="inlineStr">
        <is>
          <t/>
        </is>
      </c>
      <c r="H3860" s="4" t="inlineStr">
        <is>
          <t/>
        </is>
      </c>
      <c r="I3860" s="5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4" t="inlineStr">
        <is>
          <t/>
        </is>
      </c>
      <c r="H3861" s="4" t="inlineStr">
        <is>
          <t/>
        </is>
      </c>
      <c r="I3861" s="5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4" t="inlineStr">
        <is>
          <t/>
        </is>
      </c>
      <c r="H3862" s="4" t="inlineStr">
        <is>
          <t/>
        </is>
      </c>
      <c r="I3862" s="5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4" t="inlineStr">
        <is>
          <t/>
        </is>
      </c>
      <c r="H3863" s="4" t="inlineStr">
        <is>
          <t/>
        </is>
      </c>
      <c r="I3863" s="5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4" t="inlineStr">
        <is>
          <t/>
        </is>
      </c>
      <c r="H3864" s="4" t="inlineStr">
        <is>
          <t/>
        </is>
      </c>
      <c r="I3864" s="5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4" t="inlineStr">
        <is>
          <t/>
        </is>
      </c>
      <c r="H3865" s="4" t="inlineStr">
        <is>
          <t/>
        </is>
      </c>
      <c r="I3865" s="5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4" t="inlineStr">
        <is>
          <t/>
        </is>
      </c>
      <c r="H3866" s="4" t="inlineStr">
        <is>
          <t/>
        </is>
      </c>
      <c r="I3866" s="5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4" t="inlineStr">
        <is>
          <t/>
        </is>
      </c>
      <c r="H3867" s="4" t="inlineStr">
        <is>
          <t/>
        </is>
      </c>
      <c r="I3867" s="5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4" t="inlineStr">
        <is>
          <t/>
        </is>
      </c>
      <c r="H3868" s="4" t="inlineStr">
        <is>
          <t/>
        </is>
      </c>
      <c r="I3868" s="5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4" t="inlineStr">
        <is>
          <t/>
        </is>
      </c>
      <c r="H3869" s="4" t="inlineStr">
        <is>
          <t/>
        </is>
      </c>
      <c r="I3869" s="5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4" t="inlineStr">
        <is>
          <t/>
        </is>
      </c>
      <c r="H3870" s="4" t="inlineStr">
        <is>
          <t/>
        </is>
      </c>
      <c r="I3870" s="5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4" t="inlineStr">
        <is>
          <t/>
        </is>
      </c>
      <c r="H3871" s="4" t="inlineStr">
        <is>
          <t/>
        </is>
      </c>
      <c r="I3871" s="5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4" t="inlineStr">
        <is>
          <t/>
        </is>
      </c>
      <c r="H3872" s="4" t="inlineStr">
        <is>
          <t/>
        </is>
      </c>
      <c r="I3872" s="5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4" t="inlineStr">
        <is>
          <t/>
        </is>
      </c>
      <c r="H3873" s="4" t="inlineStr">
        <is>
          <t/>
        </is>
      </c>
      <c r="I3873" s="5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4" t="inlineStr">
        <is>
          <t/>
        </is>
      </c>
      <c r="H3874" s="4" t="inlineStr">
        <is>
          <t/>
        </is>
      </c>
      <c r="I3874" s="5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4" t="inlineStr">
        <is>
          <t/>
        </is>
      </c>
      <c r="H3875" s="4" t="inlineStr">
        <is>
          <t/>
        </is>
      </c>
      <c r="I3875" s="5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4" t="inlineStr">
        <is>
          <t/>
        </is>
      </c>
      <c r="H3876" s="4" t="inlineStr">
        <is>
          <t/>
        </is>
      </c>
      <c r="I3876" s="5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4" t="inlineStr">
        <is>
          <t/>
        </is>
      </c>
      <c r="H3877" s="4" t="inlineStr">
        <is>
          <t/>
        </is>
      </c>
      <c r="I3877" s="5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4" t="inlineStr">
        <is>
          <t/>
        </is>
      </c>
      <c r="H3878" s="4" t="inlineStr">
        <is>
          <t/>
        </is>
      </c>
      <c r="I3878" s="5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4" t="inlineStr">
        <is>
          <t/>
        </is>
      </c>
      <c r="H3879" s="4" t="inlineStr">
        <is>
          <t/>
        </is>
      </c>
      <c r="I3879" s="5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4" t="inlineStr">
        <is>
          <t/>
        </is>
      </c>
      <c r="H3880" s="4" t="inlineStr">
        <is>
          <t/>
        </is>
      </c>
      <c r="I3880" s="5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4" t="inlineStr">
        <is>
          <t/>
        </is>
      </c>
      <c r="H3881" s="4" t="inlineStr">
        <is>
          <t/>
        </is>
      </c>
      <c r="I3881" s="5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4" t="inlineStr">
        <is>
          <t/>
        </is>
      </c>
      <c r="H3882" s="4" t="inlineStr">
        <is>
          <t/>
        </is>
      </c>
      <c r="I3882" s="5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4" t="inlineStr">
        <is>
          <t/>
        </is>
      </c>
      <c r="H3883" s="4" t="inlineStr">
        <is>
          <t/>
        </is>
      </c>
      <c r="I3883" s="5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4" t="inlineStr">
        <is>
          <t/>
        </is>
      </c>
      <c r="H3884" s="4" t="inlineStr">
        <is>
          <t/>
        </is>
      </c>
      <c r="I3884" s="5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4" t="inlineStr">
        <is>
          <t/>
        </is>
      </c>
      <c r="H3885" s="4" t="inlineStr">
        <is>
          <t/>
        </is>
      </c>
      <c r="I3885" s="5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4" t="inlineStr">
        <is>
          <t/>
        </is>
      </c>
      <c r="H3886" s="4" t="inlineStr">
        <is>
          <t/>
        </is>
      </c>
      <c r="I3886" s="5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4" t="inlineStr">
        <is>
          <t/>
        </is>
      </c>
      <c r="H3887" s="4" t="inlineStr">
        <is>
          <t/>
        </is>
      </c>
      <c r="I3887" s="5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4" t="inlineStr">
        <is>
          <t/>
        </is>
      </c>
      <c r="H3888" s="4" t="inlineStr">
        <is>
          <t/>
        </is>
      </c>
      <c r="I3888" s="5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4" t="inlineStr">
        <is>
          <t/>
        </is>
      </c>
      <c r="H3889" s="4" t="inlineStr">
        <is>
          <t/>
        </is>
      </c>
      <c r="I3889" s="5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4" t="inlineStr">
        <is>
          <t/>
        </is>
      </c>
      <c r="H3890" s="4" t="inlineStr">
        <is>
          <t/>
        </is>
      </c>
      <c r="I3890" s="5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4" t="inlineStr">
        <is>
          <t/>
        </is>
      </c>
      <c r="H3891" s="4" t="inlineStr">
        <is>
          <t/>
        </is>
      </c>
      <c r="I3891" s="5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4" t="inlineStr">
        <is>
          <t/>
        </is>
      </c>
      <c r="H3892" s="4" t="inlineStr">
        <is>
          <t/>
        </is>
      </c>
      <c r="I3892" s="5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4" t="inlineStr">
        <is>
          <t/>
        </is>
      </c>
      <c r="H3893" s="4" t="inlineStr">
        <is>
          <t/>
        </is>
      </c>
      <c r="I3893" s="5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4" t="inlineStr">
        <is>
          <t/>
        </is>
      </c>
      <c r="H3894" s="4" t="inlineStr">
        <is>
          <t/>
        </is>
      </c>
      <c r="I3894" s="5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4" t="inlineStr">
        <is>
          <t/>
        </is>
      </c>
      <c r="H3895" s="4" t="inlineStr">
        <is>
          <t/>
        </is>
      </c>
      <c r="I3895" s="5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4" t="inlineStr">
        <is>
          <t/>
        </is>
      </c>
      <c r="H3896" s="4" t="inlineStr">
        <is>
          <t/>
        </is>
      </c>
      <c r="I3896" s="5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4" t="inlineStr">
        <is>
          <t/>
        </is>
      </c>
      <c r="H3897" s="4" t="inlineStr">
        <is>
          <t/>
        </is>
      </c>
      <c r="I3897" s="5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4" t="inlineStr">
        <is>
          <t/>
        </is>
      </c>
      <c r="H3898" s="4" t="inlineStr">
        <is>
          <t/>
        </is>
      </c>
      <c r="I3898" s="5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4" t="inlineStr">
        <is>
          <t/>
        </is>
      </c>
      <c r="H3899" s="4" t="inlineStr">
        <is>
          <t/>
        </is>
      </c>
      <c r="I3899" s="5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4" t="inlineStr">
        <is>
          <t/>
        </is>
      </c>
      <c r="H3900" s="4" t="inlineStr">
        <is>
          <t/>
        </is>
      </c>
      <c r="I3900" s="5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4" t="inlineStr">
        <is>
          <t/>
        </is>
      </c>
      <c r="H3901" s="4" t="inlineStr">
        <is>
          <t/>
        </is>
      </c>
      <c r="I3901" s="5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4" t="inlineStr">
        <is>
          <t/>
        </is>
      </c>
      <c r="H3902" s="4" t="inlineStr">
        <is>
          <t/>
        </is>
      </c>
      <c r="I3902" s="5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4" t="inlineStr">
        <is>
          <t/>
        </is>
      </c>
      <c r="H3903" s="4" t="inlineStr">
        <is>
          <t/>
        </is>
      </c>
      <c r="I3903" s="5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4" t="inlineStr">
        <is>
          <t/>
        </is>
      </c>
      <c r="H3904" s="4" t="inlineStr">
        <is>
          <t/>
        </is>
      </c>
      <c r="I3904" s="5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4" t="inlineStr">
        <is>
          <t/>
        </is>
      </c>
      <c r="H3905" s="4" t="inlineStr">
        <is>
          <t/>
        </is>
      </c>
      <c r="I3905" s="5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4" t="inlineStr">
        <is>
          <t/>
        </is>
      </c>
      <c r="H3906" s="4" t="inlineStr">
        <is>
          <t/>
        </is>
      </c>
      <c r="I3906" s="5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4" t="inlineStr">
        <is>
          <t/>
        </is>
      </c>
      <c r="H3907" s="4" t="inlineStr">
        <is>
          <t/>
        </is>
      </c>
      <c r="I3907" s="5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4" t="inlineStr">
        <is>
          <t/>
        </is>
      </c>
      <c r="H3908" s="4" t="inlineStr">
        <is>
          <t/>
        </is>
      </c>
      <c r="I3908" s="5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4" t="inlineStr">
        <is>
          <t/>
        </is>
      </c>
      <c r="H3909" s="4" t="inlineStr">
        <is>
          <t/>
        </is>
      </c>
      <c r="I3909" s="5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4" t="inlineStr">
        <is>
          <t/>
        </is>
      </c>
      <c r="H3910" s="4" t="inlineStr">
        <is>
          <t/>
        </is>
      </c>
      <c r="I3910" s="5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4" t="inlineStr">
        <is>
          <t/>
        </is>
      </c>
      <c r="H3911" s="4" t="inlineStr">
        <is>
          <t/>
        </is>
      </c>
      <c r="I3911" s="5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4" t="inlineStr">
        <is>
          <t/>
        </is>
      </c>
      <c r="H3912" s="4" t="inlineStr">
        <is>
          <t/>
        </is>
      </c>
      <c r="I3912" s="5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4" t="inlineStr">
        <is>
          <t/>
        </is>
      </c>
      <c r="H3913" s="4" t="inlineStr">
        <is>
          <t/>
        </is>
      </c>
      <c r="I3913" s="5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4" t="inlineStr">
        <is>
          <t/>
        </is>
      </c>
      <c r="H3914" s="4" t="inlineStr">
        <is>
          <t/>
        </is>
      </c>
      <c r="I3914" s="5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4" t="inlineStr">
        <is>
          <t/>
        </is>
      </c>
      <c r="H3915" s="4" t="inlineStr">
        <is>
          <t/>
        </is>
      </c>
      <c r="I3915" s="5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4" t="inlineStr">
        <is>
          <t/>
        </is>
      </c>
      <c r="H3916" s="4" t="inlineStr">
        <is>
          <t/>
        </is>
      </c>
      <c r="I3916" s="5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4" t="inlineStr">
        <is>
          <t/>
        </is>
      </c>
      <c r="H3917" s="4" t="inlineStr">
        <is>
          <t/>
        </is>
      </c>
      <c r="I3917" s="5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4" t="inlineStr">
        <is>
          <t/>
        </is>
      </c>
      <c r="H3918" s="4" t="inlineStr">
        <is>
          <t/>
        </is>
      </c>
      <c r="I3918" s="5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4" t="inlineStr">
        <is>
          <t/>
        </is>
      </c>
      <c r="H3919" s="4" t="inlineStr">
        <is>
          <t/>
        </is>
      </c>
      <c r="I3919" s="5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4" t="inlineStr">
        <is>
          <t/>
        </is>
      </c>
      <c r="H3920" s="4" t="inlineStr">
        <is>
          <t/>
        </is>
      </c>
      <c r="I3920" s="5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4" t="inlineStr">
        <is>
          <t/>
        </is>
      </c>
      <c r="H3921" s="4" t="inlineStr">
        <is>
          <t/>
        </is>
      </c>
      <c r="I3921" s="5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4" t="inlineStr">
        <is>
          <t/>
        </is>
      </c>
      <c r="H3922" s="4" t="inlineStr">
        <is>
          <t/>
        </is>
      </c>
      <c r="I3922" s="5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4" t="inlineStr">
        <is>
          <t/>
        </is>
      </c>
      <c r="H3923" s="4" t="inlineStr">
        <is>
          <t/>
        </is>
      </c>
      <c r="I3923" s="5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4" t="inlineStr">
        <is>
          <t/>
        </is>
      </c>
      <c r="H3924" s="4" t="inlineStr">
        <is>
          <t/>
        </is>
      </c>
      <c r="I3924" s="5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4" t="inlineStr">
        <is>
          <t/>
        </is>
      </c>
      <c r="H3925" s="4" t="inlineStr">
        <is>
          <t/>
        </is>
      </c>
      <c r="I3925" s="5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4" t="inlineStr">
        <is>
          <t/>
        </is>
      </c>
      <c r="H3926" s="4" t="inlineStr">
        <is>
          <t/>
        </is>
      </c>
      <c r="I3926" s="5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4" t="inlineStr">
        <is>
          <t/>
        </is>
      </c>
      <c r="H3927" s="4" t="inlineStr">
        <is>
          <t/>
        </is>
      </c>
      <c r="I3927" s="5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4" t="inlineStr">
        <is>
          <t/>
        </is>
      </c>
      <c r="H3928" s="4" t="inlineStr">
        <is>
          <t/>
        </is>
      </c>
      <c r="I3928" s="5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4" t="inlineStr">
        <is>
          <t/>
        </is>
      </c>
      <c r="H3929" s="4" t="inlineStr">
        <is>
          <t/>
        </is>
      </c>
      <c r="I3929" s="5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4" t="inlineStr">
        <is>
          <t/>
        </is>
      </c>
      <c r="H3930" s="4" t="inlineStr">
        <is>
          <t/>
        </is>
      </c>
      <c r="I3930" s="5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4" t="inlineStr">
        <is>
          <t/>
        </is>
      </c>
      <c r="H3931" s="4" t="inlineStr">
        <is>
          <t/>
        </is>
      </c>
      <c r="I3931" s="5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4" t="inlineStr">
        <is>
          <t/>
        </is>
      </c>
      <c r="H3932" s="4" t="inlineStr">
        <is>
          <t/>
        </is>
      </c>
      <c r="I3932" s="5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4" t="inlineStr">
        <is>
          <t/>
        </is>
      </c>
      <c r="H3933" s="4" t="inlineStr">
        <is>
          <t/>
        </is>
      </c>
      <c r="I3933" s="5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4" t="inlineStr">
        <is>
          <t/>
        </is>
      </c>
      <c r="H3934" s="4" t="inlineStr">
        <is>
          <t/>
        </is>
      </c>
      <c r="I3934" s="5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4" t="inlineStr">
        <is>
          <t/>
        </is>
      </c>
      <c r="H3935" s="4" t="inlineStr">
        <is>
          <t/>
        </is>
      </c>
      <c r="I3935" s="5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4" t="inlineStr">
        <is>
          <t/>
        </is>
      </c>
      <c r="H3936" s="4" t="inlineStr">
        <is>
          <t/>
        </is>
      </c>
      <c r="I3936" s="5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4" t="inlineStr">
        <is>
          <t/>
        </is>
      </c>
      <c r="H3937" s="4" t="inlineStr">
        <is>
          <t/>
        </is>
      </c>
      <c r="I3937" s="5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4" t="inlineStr">
        <is>
          <t/>
        </is>
      </c>
      <c r="H3938" s="4" t="inlineStr">
        <is>
          <t/>
        </is>
      </c>
      <c r="I3938" s="5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4" t="inlineStr">
        <is>
          <t/>
        </is>
      </c>
      <c r="H3939" s="4" t="inlineStr">
        <is>
          <t/>
        </is>
      </c>
      <c r="I3939" s="5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4" t="inlineStr">
        <is>
          <t/>
        </is>
      </c>
      <c r="H3940" s="4" t="inlineStr">
        <is>
          <t/>
        </is>
      </c>
      <c r="I3940" s="5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4" t="inlineStr">
        <is>
          <t/>
        </is>
      </c>
      <c r="H3941" s="4" t="inlineStr">
        <is>
          <t/>
        </is>
      </c>
      <c r="I3941" s="5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4" t="inlineStr">
        <is>
          <t/>
        </is>
      </c>
      <c r="H3942" s="4" t="inlineStr">
        <is>
          <t/>
        </is>
      </c>
      <c r="I3942" s="5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4" t="inlineStr">
        <is>
          <t/>
        </is>
      </c>
      <c r="H3943" s="4" t="inlineStr">
        <is>
          <t/>
        </is>
      </c>
      <c r="I3943" s="5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4" t="inlineStr">
        <is>
          <t/>
        </is>
      </c>
      <c r="H3944" s="4" t="inlineStr">
        <is>
          <t/>
        </is>
      </c>
      <c r="I3944" s="5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4" t="inlineStr">
        <is>
          <t/>
        </is>
      </c>
      <c r="H3945" s="4" t="inlineStr">
        <is>
          <t/>
        </is>
      </c>
      <c r="I3945" s="5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4" t="inlineStr">
        <is>
          <t/>
        </is>
      </c>
      <c r="H3946" s="4" t="inlineStr">
        <is>
          <t/>
        </is>
      </c>
      <c r="I3946" s="5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4" t="inlineStr">
        <is>
          <t/>
        </is>
      </c>
      <c r="H3947" s="4" t="inlineStr">
        <is>
          <t/>
        </is>
      </c>
      <c r="I3947" s="5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4" t="inlineStr">
        <is>
          <t/>
        </is>
      </c>
      <c r="H3948" s="4" t="inlineStr">
        <is>
          <t/>
        </is>
      </c>
      <c r="I3948" s="5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4" t="inlineStr">
        <is>
          <t/>
        </is>
      </c>
      <c r="H3949" s="4" t="inlineStr">
        <is>
          <t/>
        </is>
      </c>
      <c r="I3949" s="5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4" t="inlineStr">
        <is>
          <t/>
        </is>
      </c>
      <c r="H3950" s="4" t="inlineStr">
        <is>
          <t/>
        </is>
      </c>
      <c r="I3950" s="5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4" t="inlineStr">
        <is>
          <t/>
        </is>
      </c>
      <c r="H3951" s="4" t="inlineStr">
        <is>
          <t/>
        </is>
      </c>
      <c r="I3951" s="5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4" t="inlineStr">
        <is>
          <t/>
        </is>
      </c>
      <c r="H3952" s="4" t="inlineStr">
        <is>
          <t/>
        </is>
      </c>
      <c r="I3952" s="5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4" t="inlineStr">
        <is>
          <t/>
        </is>
      </c>
      <c r="H3953" s="4" t="inlineStr">
        <is>
          <t/>
        </is>
      </c>
      <c r="I3953" s="5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4" t="inlineStr">
        <is>
          <t/>
        </is>
      </c>
      <c r="H3954" s="4" t="inlineStr">
        <is>
          <t/>
        </is>
      </c>
      <c r="I3954" s="5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4" t="inlineStr">
        <is>
          <t/>
        </is>
      </c>
      <c r="H3955" s="4" t="inlineStr">
        <is>
          <t/>
        </is>
      </c>
      <c r="I3955" s="5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4" t="inlineStr">
        <is>
          <t/>
        </is>
      </c>
      <c r="H3956" s="4" t="inlineStr">
        <is>
          <t/>
        </is>
      </c>
      <c r="I3956" s="5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4" t="inlineStr">
        <is>
          <t/>
        </is>
      </c>
      <c r="H3957" s="4" t="inlineStr">
        <is>
          <t/>
        </is>
      </c>
      <c r="I3957" s="5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4" t="inlineStr">
        <is>
          <t/>
        </is>
      </c>
      <c r="H3958" s="4" t="inlineStr">
        <is>
          <t/>
        </is>
      </c>
      <c r="I3958" s="5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4" t="inlineStr">
        <is>
          <t/>
        </is>
      </c>
      <c r="H3959" s="4" t="inlineStr">
        <is>
          <t/>
        </is>
      </c>
      <c r="I3959" s="5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4" t="inlineStr">
        <is>
          <t/>
        </is>
      </c>
      <c r="H3960" s="4" t="inlineStr">
        <is>
          <t/>
        </is>
      </c>
      <c r="I3960" s="5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4" t="inlineStr">
        <is>
          <t/>
        </is>
      </c>
      <c r="H3961" s="4" t="inlineStr">
        <is>
          <t/>
        </is>
      </c>
      <c r="I3961" s="5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4" t="inlineStr">
        <is>
          <t/>
        </is>
      </c>
      <c r="H3962" s="4" t="inlineStr">
        <is>
          <t/>
        </is>
      </c>
      <c r="I3962" s="5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4" t="inlineStr">
        <is>
          <t/>
        </is>
      </c>
      <c r="H3963" s="4" t="inlineStr">
        <is>
          <t/>
        </is>
      </c>
      <c r="I3963" s="5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4" t="inlineStr">
        <is>
          <t/>
        </is>
      </c>
      <c r="H3964" s="4" t="inlineStr">
        <is>
          <t/>
        </is>
      </c>
      <c r="I3964" s="5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4" t="inlineStr">
        <is>
          <t/>
        </is>
      </c>
      <c r="H3965" s="4" t="inlineStr">
        <is>
          <t/>
        </is>
      </c>
      <c r="I3965" s="5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4" t="inlineStr">
        <is>
          <t/>
        </is>
      </c>
      <c r="H3966" s="4" t="inlineStr">
        <is>
          <t/>
        </is>
      </c>
      <c r="I3966" s="5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4" t="inlineStr">
        <is>
          <t/>
        </is>
      </c>
      <c r="H3967" s="4" t="inlineStr">
        <is>
          <t/>
        </is>
      </c>
      <c r="I3967" s="5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4" t="inlineStr">
        <is>
          <t/>
        </is>
      </c>
      <c r="H3968" s="4" t="inlineStr">
        <is>
          <t/>
        </is>
      </c>
      <c r="I3968" s="5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4" t="inlineStr">
        <is>
          <t/>
        </is>
      </c>
      <c r="H3969" s="4" t="inlineStr">
        <is>
          <t/>
        </is>
      </c>
      <c r="I3969" s="5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4" t="inlineStr">
        <is>
          <t/>
        </is>
      </c>
      <c r="H3970" s="4" t="inlineStr">
        <is>
          <t/>
        </is>
      </c>
      <c r="I3970" s="5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4" t="inlineStr">
        <is>
          <t/>
        </is>
      </c>
      <c r="H3971" s="4" t="inlineStr">
        <is>
          <t/>
        </is>
      </c>
      <c r="I3971" s="5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4" t="inlineStr">
        <is>
          <t/>
        </is>
      </c>
      <c r="H3972" s="4" t="inlineStr">
        <is>
          <t/>
        </is>
      </c>
      <c r="I3972" s="5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4" t="inlineStr">
        <is>
          <t/>
        </is>
      </c>
      <c r="H3973" s="4" t="inlineStr">
        <is>
          <t/>
        </is>
      </c>
      <c r="I3973" s="5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4" t="inlineStr">
        <is>
          <t/>
        </is>
      </c>
      <c r="H3974" s="4" t="inlineStr">
        <is>
          <t/>
        </is>
      </c>
      <c r="I3974" s="5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4" t="inlineStr">
        <is>
          <t/>
        </is>
      </c>
      <c r="H3975" s="4" t="inlineStr">
        <is>
          <t/>
        </is>
      </c>
      <c r="I3975" s="5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4" t="inlineStr">
        <is>
          <t/>
        </is>
      </c>
      <c r="H3976" s="4" t="inlineStr">
        <is>
          <t/>
        </is>
      </c>
      <c r="I3976" s="5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4" t="inlineStr">
        <is>
          <t/>
        </is>
      </c>
      <c r="H3977" s="4" t="inlineStr">
        <is>
          <t/>
        </is>
      </c>
      <c r="I3977" s="5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4" t="inlineStr">
        <is>
          <t/>
        </is>
      </c>
      <c r="H3978" s="4" t="inlineStr">
        <is>
          <t/>
        </is>
      </c>
      <c r="I3978" s="5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4" t="inlineStr">
        <is>
          <t/>
        </is>
      </c>
      <c r="H3979" s="4" t="inlineStr">
        <is>
          <t/>
        </is>
      </c>
      <c r="I3979" s="5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4" t="inlineStr">
        <is>
          <t/>
        </is>
      </c>
      <c r="H3980" s="4" t="inlineStr">
        <is>
          <t/>
        </is>
      </c>
      <c r="I3980" s="5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4" t="inlineStr">
        <is>
          <t/>
        </is>
      </c>
      <c r="H3981" s="4" t="inlineStr">
        <is>
          <t/>
        </is>
      </c>
      <c r="I3981" s="5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4" t="inlineStr">
        <is>
          <t/>
        </is>
      </c>
      <c r="H3982" s="4" t="inlineStr">
        <is>
          <t/>
        </is>
      </c>
      <c r="I3982" s="5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4" t="inlineStr">
        <is>
          <t/>
        </is>
      </c>
      <c r="H3983" s="4" t="inlineStr">
        <is>
          <t/>
        </is>
      </c>
      <c r="I3983" s="5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4" t="inlineStr">
        <is>
          <t/>
        </is>
      </c>
      <c r="H3984" s="4" t="inlineStr">
        <is>
          <t/>
        </is>
      </c>
      <c r="I3984" s="5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4" t="inlineStr">
        <is>
          <t/>
        </is>
      </c>
      <c r="H3985" s="4" t="inlineStr">
        <is>
          <t/>
        </is>
      </c>
      <c r="I3985" s="5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4" t="inlineStr">
        <is>
          <t/>
        </is>
      </c>
      <c r="H3986" s="4" t="inlineStr">
        <is>
          <t/>
        </is>
      </c>
      <c r="I3986" s="5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4" t="inlineStr">
        <is>
          <t/>
        </is>
      </c>
      <c r="H3987" s="4" t="inlineStr">
        <is>
          <t/>
        </is>
      </c>
      <c r="I3987" s="5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4" t="inlineStr">
        <is>
          <t/>
        </is>
      </c>
      <c r="H3988" s="4" t="inlineStr">
        <is>
          <t/>
        </is>
      </c>
      <c r="I3988" s="5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4" t="inlineStr">
        <is>
          <t/>
        </is>
      </c>
      <c r="H3989" s="4" t="inlineStr">
        <is>
          <t/>
        </is>
      </c>
      <c r="I3989" s="5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4" t="inlineStr">
        <is>
          <t/>
        </is>
      </c>
      <c r="H3990" s="4" t="inlineStr">
        <is>
          <t/>
        </is>
      </c>
      <c r="I3990" s="5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4" t="inlineStr">
        <is>
          <t/>
        </is>
      </c>
      <c r="H3991" s="4" t="inlineStr">
        <is>
          <t/>
        </is>
      </c>
      <c r="I3991" s="5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4" t="inlineStr">
        <is>
          <t/>
        </is>
      </c>
      <c r="H3992" s="4" t="inlineStr">
        <is>
          <t/>
        </is>
      </c>
      <c r="I3992" s="5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4" t="inlineStr">
        <is>
          <t/>
        </is>
      </c>
      <c r="H3993" s="4" t="inlineStr">
        <is>
          <t/>
        </is>
      </c>
      <c r="I3993" s="5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4" t="inlineStr">
        <is>
          <t/>
        </is>
      </c>
      <c r="H3994" s="4" t="inlineStr">
        <is>
          <t/>
        </is>
      </c>
      <c r="I3994" s="5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4" t="inlineStr">
        <is>
          <t/>
        </is>
      </c>
      <c r="H3995" s="4" t="inlineStr">
        <is>
          <t/>
        </is>
      </c>
      <c r="I3995" s="5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4" t="inlineStr">
        <is>
          <t/>
        </is>
      </c>
      <c r="H3996" s="4" t="inlineStr">
        <is>
          <t/>
        </is>
      </c>
      <c r="I3996" s="5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4" t="inlineStr">
        <is>
          <t/>
        </is>
      </c>
      <c r="H3997" s="4" t="inlineStr">
        <is>
          <t/>
        </is>
      </c>
      <c r="I3997" s="5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4" t="inlineStr">
        <is>
          <t/>
        </is>
      </c>
      <c r="H3998" s="4" t="inlineStr">
        <is>
          <t/>
        </is>
      </c>
      <c r="I3998" s="5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4" t="inlineStr">
        <is>
          <t/>
        </is>
      </c>
      <c r="H3999" s="4" t="inlineStr">
        <is>
          <t/>
        </is>
      </c>
      <c r="I3999" s="5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4" t="inlineStr">
        <is>
          <t/>
        </is>
      </c>
      <c r="H4000" s="4" t="inlineStr">
        <is>
          <t/>
        </is>
      </c>
      <c r="I4000" s="5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4" t="inlineStr">
        <is>
          <t/>
        </is>
      </c>
      <c r="H4001" s="4" t="inlineStr">
        <is>
          <t/>
        </is>
      </c>
      <c r="I4001" s="5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4" t="inlineStr">
        <is>
          <t/>
        </is>
      </c>
      <c r="H4002" s="4" t="inlineStr">
        <is>
          <t/>
        </is>
      </c>
      <c r="I4002" s="5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4" t="inlineStr">
        <is>
          <t/>
        </is>
      </c>
      <c r="H4003" s="4" t="inlineStr">
        <is>
          <t/>
        </is>
      </c>
      <c r="I4003" s="5" t="inlineStr">
        <is>
          <t/>
        </is>
      </c>
    </row>
  </sheetData>
  <mergeCells count="1">
    <mergeCell ref="A1:U1"/>
  </mergeCells>
  <dataValidations count="3">
    <dataValidation type="list" sqref="B3:B10001" allowBlank="true" errorStyle="stop">
      <formula1>hidden!$B$1:$B$3</formula1>
    </dataValidation>
    <dataValidation type="list" sqref="C3:C10001" allowBlank="true" errorStyle="stop">
      <formula1>hidden!$C$1:$C$2</formula1>
    </dataValidation>
    <dataValidation type="list" sqref="D3:D10001" allowBlank="true" errorStyle="stop">
      <formula1>hidden!$D$1:$D$9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B1" t="inlineStr">
        <is>
          <t>技能大赛</t>
        </is>
      </c>
      <c r="C1" t="inlineStr">
        <is>
          <t>国家级</t>
        </is>
      </c>
      <c r="D1" t="inlineStr">
        <is>
          <t>特等奖</t>
        </is>
      </c>
    </row>
    <row r="2">
      <c r="B2" t="inlineStr">
        <is>
          <t>科技文化作品</t>
        </is>
      </c>
      <c r="C2" t="inlineStr">
        <is>
          <t>省部级</t>
        </is>
      </c>
      <c r="D2" t="inlineStr">
        <is>
          <t>一等奖</t>
        </is>
      </c>
    </row>
    <row r="3">
      <c r="B3" t="inlineStr">
        <is>
          <t>其他</t>
        </is>
      </c>
      <c r="D3" t="inlineStr">
        <is>
          <t>二等奖</t>
        </is>
      </c>
    </row>
    <row r="4">
      <c r="D4" t="inlineStr">
        <is>
          <t>三等奖</t>
        </is>
      </c>
    </row>
    <row r="5">
      <c r="D5" t="inlineStr">
        <is>
          <t>优秀奖</t>
        </is>
      </c>
    </row>
    <row r="6">
      <c r="D6" t="inlineStr">
        <is>
          <t>金奖</t>
        </is>
      </c>
    </row>
    <row r="7">
      <c r="D7" t="inlineStr">
        <is>
          <t>银奖</t>
        </is>
      </c>
    </row>
    <row r="8">
      <c r="D8" t="inlineStr">
        <is>
          <t>铜奖</t>
        </is>
      </c>
    </row>
    <row r="9">
      <c r="D9" t="inlineStr">
        <is>
          <t>无等级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8.0" customWidth="true"/>
  </cols>
  <sheetData>
    <row r="1">
      <c r="A1" s="6" t="inlineStr">
        <is>
          <t>项目类别</t>
        </is>
      </c>
    </row>
    <row r="2">
      <c r="A2" s="7" t="inlineStr">
        <is>
          <t>技能大赛</t>
        </is>
      </c>
    </row>
    <row r="3">
      <c r="A3" s="7" t="inlineStr">
        <is>
          <t>科技文化作品</t>
        </is>
      </c>
    </row>
    <row r="4">
      <c r="A4" s="7" t="inlineStr">
        <is>
          <t>其他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cols>
    <col min="1" max="1" width="9.0" customWidth="true"/>
  </cols>
  <sheetData>
    <row r="1">
      <c r="A1" s="8" t="inlineStr">
        <is>
          <t>级别</t>
        </is>
      </c>
    </row>
    <row r="2">
      <c r="A2" s="9" t="inlineStr">
        <is>
          <t>国家级</t>
        </is>
      </c>
    </row>
    <row r="3">
      <c r="A3" s="9" t="inlineStr">
        <is>
          <t>省部级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10"/>
  <sheetViews>
    <sheetView workbookViewId="0"/>
  </sheetViews>
  <sheetFormatPr defaultRowHeight="15.0"/>
  <cols>
    <col min="1" max="1" width="12.0" customWidth="true"/>
  </cols>
  <sheetData>
    <row r="1">
      <c r="A1" s="10" t="inlineStr">
        <is>
          <t>获奖等级</t>
        </is>
      </c>
    </row>
    <row r="2">
      <c r="A2" s="11" t="inlineStr">
        <is>
          <t>特等奖</t>
        </is>
      </c>
    </row>
    <row r="3">
      <c r="A3" s="11" t="inlineStr">
        <is>
          <t>一等奖</t>
        </is>
      </c>
    </row>
    <row r="4">
      <c r="A4" s="11" t="inlineStr">
        <is>
          <t>二等奖</t>
        </is>
      </c>
    </row>
    <row r="5">
      <c r="A5" s="11" t="inlineStr">
        <is>
          <t>三等奖</t>
        </is>
      </c>
    </row>
    <row r="6">
      <c r="A6" s="11" t="inlineStr">
        <is>
          <t>优秀奖</t>
        </is>
      </c>
    </row>
    <row r="7">
      <c r="A7" s="11" t="inlineStr">
        <is>
          <t>金奖</t>
        </is>
      </c>
    </row>
    <row r="8">
      <c r="A8" s="11" t="inlineStr">
        <is>
          <t>银奖</t>
        </is>
      </c>
    </row>
    <row r="9">
      <c r="A9" s="11" t="inlineStr">
        <is>
          <t>铜奖</t>
        </is>
      </c>
    </row>
    <row r="10">
      <c r="A10" s="11" t="inlineStr">
        <is>
          <t>无等级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2025-09-16T05:36:08Z</dcterms:created>
  <dc:creator>Apache POI</dc:creator>
</cp:coreProperties>
</file>